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565" yWindow="1050" windowWidth="14400" windowHeight="10755"/>
  </bookViews>
  <sheets>
    <sheet name="レスパイト" sheetId="2"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<sst xmlns="http://schemas.openxmlformats.org/spreadsheetml/2006/main" xmlns:r="http://schemas.openxmlformats.org/officeDocument/2006/relationships" count="107" uniqueCount="107">
  <si>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①清潔</t>
    <rPh sb="1" eb="3">
      <t>セイケツ</t>
    </rPh>
    <phoneticPr fontId="8"/>
  </si>
  <si>
    <t>住所</t>
    <rPh sb="0" eb="2">
      <t>ジュウショ</t>
    </rPh>
    <phoneticPr fontId="8"/>
  </si>
  <si>
    <t>杖</t>
  </si>
  <si>
    <t>患者氏名</t>
    <rPh sb="0" eb="2">
      <t>カンジャ</t>
    </rPh>
    <rPh sb="2" eb="4">
      <t>シメイ</t>
    </rPh>
    <phoneticPr fontId="8"/>
  </si>
  <si>
    <t>岩手県立大東病院　　紹介患者情報</t>
    <rPh sb="0" eb="4">
      <t>イワテケンリツ</t>
    </rPh>
    <rPh sb="4" eb="6">
      <t>ダイトウ</t>
    </rPh>
    <rPh sb="6" eb="8">
      <t>ビョウイン</t>
    </rPh>
    <rPh sb="10" eb="12">
      <t>ショウカイ</t>
    </rPh>
    <rPh sb="12" eb="14">
      <t>カンジャ</t>
    </rPh>
    <rPh sb="14" eb="16">
      <t>ジョウホウ</t>
    </rPh>
    <phoneticPr fontId="8"/>
  </si>
  <si>
    <t xml:space="preserve">(紹介元事業所 </t>
    <rPh sb="1" eb="3">
      <t>ショウカイ</t>
    </rPh>
    <rPh sb="3" eb="4">
      <t>モト</t>
    </rPh>
    <rPh sb="4" eb="7">
      <t>ジギョウショ</t>
    </rPh>
    <phoneticPr fontId="8"/>
  </si>
  <si>
    <t>ベッド上</t>
  </si>
  <si>
    <t>⑤移動</t>
    <rPh sb="1" eb="3">
      <t>イドウ</t>
    </rPh>
    <phoneticPr fontId="8"/>
  </si>
  <si>
    <t>:</t>
  </si>
  <si>
    <t>記 載 者</t>
    <rPh sb="0" eb="1">
      <t>キ</t>
    </rPh>
    <phoneticPr fontId="8"/>
  </si>
  <si>
    <t>生年月日</t>
    <rPh sb="0" eb="2">
      <t>セイネン</t>
    </rPh>
    <rPh sb="2" eb="4">
      <t>ガッピ</t>
    </rPh>
    <phoneticPr fontId="8"/>
  </si>
  <si>
    <t>）</t>
  </si>
  <si>
    <t>あり</t>
  </si>
  <si>
    <t>トイレ</t>
  </si>
  <si>
    <t>記 載 日</t>
    <rPh sb="0" eb="1">
      <t>キ</t>
    </rPh>
    <rPh sb="2" eb="3">
      <t>サイ</t>
    </rPh>
    <rPh sb="4" eb="5">
      <t>ビ</t>
    </rPh>
    <phoneticPr fontId="8"/>
  </si>
  <si>
    <t>④排泄</t>
    <rPh sb="1" eb="3">
      <t>ハイセツ</t>
    </rPh>
    <phoneticPr fontId="8"/>
  </si>
  <si>
    <t xml:space="preserve"> </t>
  </si>
  <si>
    <t>②更衣</t>
    <rPh sb="1" eb="3">
      <t>コウイ</t>
    </rPh>
    <phoneticPr fontId="8"/>
  </si>
  <si>
    <t>年</t>
    <rPh sb="0" eb="1">
      <t>ネン</t>
    </rPh>
    <phoneticPr fontId="8"/>
  </si>
  <si>
    <t>月</t>
    <rPh sb="0" eb="1">
      <t>ガツ</t>
    </rPh>
    <phoneticPr fontId="8"/>
  </si>
  <si>
    <t>日</t>
    <rPh sb="0" eb="1">
      <t>ニチ</t>
    </rPh>
    <phoneticPr fontId="8"/>
  </si>
  <si>
    <t>電話番号</t>
    <rPh sb="0" eb="2">
      <t>デンワ</t>
    </rPh>
    <rPh sb="2" eb="4">
      <t>バンゴウ</t>
    </rPh>
    <phoneticPr fontId="8"/>
  </si>
  <si>
    <t>訪問診療（</t>
  </si>
  <si>
    <t>その他（</t>
    <rPh sb="2" eb="3">
      <t>タ</t>
    </rPh>
    <phoneticPr fontId="8"/>
  </si>
  <si>
    <t>（5）持参薬</t>
    <rPh sb="3" eb="5">
      <t>ジサン</t>
    </rPh>
    <rPh sb="5" eb="6">
      <t>ヤク</t>
    </rPh>
    <phoneticPr fontId="8"/>
  </si>
  <si>
    <t>（１）かかりつけ医</t>
    <rPh sb="8" eb="9">
      <t>イ</t>
    </rPh>
    <phoneticPr fontId="8"/>
  </si>
  <si>
    <t>(</t>
  </si>
  <si>
    <t>その他</t>
    <rPh sb="2" eb="3">
      <t>タ</t>
    </rPh>
    <phoneticPr fontId="8"/>
  </si>
  <si>
    <t>)</t>
  </si>
  <si>
    <t>③食事</t>
    <rPh sb="1" eb="3">
      <t>ショクジ</t>
    </rPh>
    <phoneticPr fontId="8"/>
  </si>
  <si>
    <t>アレルギー</t>
  </si>
  <si>
    <t>□</t>
  </si>
  <si>
    <t>（2）病名</t>
    <rPh sb="3" eb="4">
      <t>ヤマイ</t>
    </rPh>
    <rPh sb="4" eb="5">
      <t>ナ</t>
    </rPh>
    <phoneticPr fontId="8"/>
  </si>
  <si>
    <t>（</t>
  </si>
  <si>
    <t>（3）既往歴</t>
    <rPh sb="3" eb="6">
      <t>キオウレキ</t>
    </rPh>
    <phoneticPr fontId="8"/>
  </si>
  <si>
    <t>回/週）　</t>
  </si>
  <si>
    <t>（4）ADL</t>
  </si>
  <si>
    <t>自立</t>
  </si>
  <si>
    <t>交通手段</t>
  </si>
  <si>
    <t>（8）認知症</t>
    <rPh sb="3" eb="6">
      <t>ニンチショウ</t>
    </rPh>
    <phoneticPr fontId="8"/>
  </si>
  <si>
    <t>見守り</t>
  </si>
  <si>
    <t>介助</t>
  </si>
  <si>
    <t>その他</t>
  </si>
  <si>
    <t xml:space="preserve"> 食事形態：</t>
    <rPh sb="1" eb="3">
      <t>ショクジ</t>
    </rPh>
    <rPh sb="3" eb="5">
      <t>ケイタイ</t>
    </rPh>
    <phoneticPr fontId="8"/>
  </si>
  <si>
    <t>マスク</t>
  </si>
  <si>
    <t>腎瘻</t>
  </si>
  <si>
    <t>　　</t>
  </si>
  <si>
    <t>ストーマ</t>
  </si>
  <si>
    <t>胃瘻</t>
  </si>
  <si>
    <t>経管栄養</t>
  </si>
  <si>
    <t>Fr)</t>
  </si>
  <si>
    <t>○</t>
  </si>
  <si>
    <t>（7）その他の医療行為</t>
    <rPh sb="5" eb="6">
      <t>タ</t>
    </rPh>
    <rPh sb="7" eb="9">
      <t>イリョウ</t>
    </rPh>
    <rPh sb="9" eb="11">
      <t>コウイ</t>
    </rPh>
    <phoneticPr fontId="8"/>
  </si>
  <si>
    <t>ポータブル</t>
  </si>
  <si>
    <t>尿器</t>
  </si>
  <si>
    <t>おむつ</t>
  </si>
  <si>
    <t>フォーリーカテーテル</t>
  </si>
  <si>
    <t>その他（</t>
  </si>
  <si>
    <t>歩行器</t>
  </si>
  <si>
    <t>歩行</t>
  </si>
  <si>
    <t>車椅子</t>
  </si>
  <si>
    <t>・外用（</t>
    <rPh sb="1" eb="3">
      <t>ガイヨウ</t>
    </rPh>
    <phoneticPr fontId="8"/>
  </si>
  <si>
    <t>なし</t>
  </si>
  <si>
    <t>　　　　　　　　　　　　　　　</t>
  </si>
  <si>
    <t>・内服（</t>
    <rPh sb="1" eb="3">
      <t>ナイフク</t>
    </rPh>
    <phoneticPr fontId="8"/>
  </si>
  <si>
    <t>（6）酸素</t>
    <rPh sb="3" eb="5">
      <t>サンソ</t>
    </rPh>
    <phoneticPr fontId="8"/>
  </si>
  <si>
    <t>カヌラ</t>
  </si>
  <si>
    <t>リットル</t>
  </si>
  <si>
    <t>認知症高齢者の日常生活自立度判定</t>
  </si>
  <si>
    <t>（部位：</t>
  </si>
  <si>
    <t>［</t>
  </si>
  <si>
    <t>］</t>
  </si>
  <si>
    <t>症状　（</t>
    <rPh sb="0" eb="2">
      <t>ショウジョウ</t>
    </rPh>
    <phoneticPr fontId="8"/>
  </si>
  <si>
    <t>（9）褥瘡</t>
    <rPh sb="3" eb="5">
      <t>ジョクソウ</t>
    </rPh>
    <phoneticPr fontId="8"/>
  </si>
  <si>
    <t>処置内容：</t>
  </si>
  <si>
    <t>（10）ベッドマットの種類</t>
    <rPh sb="11" eb="13">
      <t>シュルイ</t>
    </rPh>
    <phoneticPr fontId="8"/>
  </si>
  <si>
    <t>（11）家族構成</t>
    <rPh sb="4" eb="6">
      <t>カゾク</t>
    </rPh>
    <rPh sb="6" eb="8">
      <t>コウセイ</t>
    </rPh>
    <phoneticPr fontId="8"/>
  </si>
  <si>
    <t>独居</t>
  </si>
  <si>
    <t>同居あり</t>
  </si>
  <si>
    <t>連絡先</t>
    <rPh sb="0" eb="3">
      <t>レンラクサキ</t>
    </rPh>
    <phoneticPr fontId="8"/>
  </si>
  <si>
    <t>名前</t>
    <rPh sb="0" eb="2">
      <t>ナマエ</t>
    </rPh>
    <phoneticPr fontId="8"/>
  </si>
  <si>
    <t>続柄</t>
    <rPh sb="0" eb="2">
      <t>ゾクガラ</t>
    </rPh>
    <phoneticPr fontId="8"/>
  </si>
  <si>
    <t>電話番号</t>
    <rPh sb="0" eb="4">
      <t>デンワバンゴウ</t>
    </rPh>
    <phoneticPr fontId="8"/>
  </si>
  <si>
    <t>キーパーソン</t>
  </si>
  <si>
    <t>（続柄</t>
    <rPh sb="1" eb="3">
      <t>ゾクガラ</t>
    </rPh>
    <phoneticPr fontId="8"/>
  </si>
  <si>
    <t>主介護者</t>
    <rPh sb="0" eb="1">
      <t>シュ</t>
    </rPh>
    <rPh sb="1" eb="4">
      <t>カイゴシャ</t>
    </rPh>
    <phoneticPr fontId="8"/>
  </si>
  <si>
    <t>（12）介護保険</t>
    <rPh sb="4" eb="6">
      <t>カイゴ</t>
    </rPh>
    <rPh sb="6" eb="8">
      <t>ホケン</t>
    </rPh>
    <phoneticPr fontId="8"/>
  </si>
  <si>
    <t>介護度</t>
  </si>
  <si>
    <t>区分変更中</t>
  </si>
  <si>
    <t>未申請</t>
  </si>
  <si>
    <t>利用中の社会資源</t>
    <rPh sb="0" eb="3">
      <t>リヨウチュウ</t>
    </rPh>
    <rPh sb="4" eb="6">
      <t>シャカイ</t>
    </rPh>
    <rPh sb="6" eb="8">
      <t>シゲン</t>
    </rPh>
    <phoneticPr fontId="8"/>
  </si>
  <si>
    <t>回/週）</t>
  </si>
  <si>
    <t>訪問看護（</t>
  </si>
  <si>
    <t>訪問介護（</t>
  </si>
  <si>
    <t>デイサービス（</t>
  </si>
  <si>
    <t xml:space="preserve"> デイケア（</t>
  </si>
  <si>
    <t>訪問入浴（</t>
  </si>
  <si>
    <t>ショートスティ（</t>
  </si>
  <si>
    <t>福祉用具（</t>
  </si>
  <si>
    <t>（13）施設の申し込み　　　　　　　　　　　　　　　　　　　　　　　　　　　　　　　　　　　　　）</t>
    <rPh sb="4" eb="6">
      <t>シセツ</t>
    </rPh>
    <rPh sb="7" eb="8">
      <t>モウ</t>
    </rPh>
    <rPh sb="9" eb="10">
      <t>コ</t>
    </rPh>
    <phoneticPr fontId="8"/>
  </si>
  <si>
    <t>（申込先</t>
  </si>
  <si>
    <t>　　　　　　　　　　　　　　　　</t>
  </si>
  <si>
    <t>（14）入院希望の理由</t>
    <rPh sb="4" eb="6">
      <t>ニュウイン</t>
    </rPh>
    <rPh sb="6" eb="8">
      <t>キボウ</t>
    </rPh>
    <rPh sb="9" eb="11">
      <t>リユウ</t>
    </rPh>
    <phoneticPr fontId="8"/>
  </si>
  <si>
    <t>（15）期間　　　　　　　　　　　　　</t>
    <rPh sb="4" eb="6">
      <t>キカン</t>
    </rPh>
    <phoneticPr fontId="8"/>
  </si>
  <si>
    <t>（退院時間　　　　　　　　</t>
  </si>
  <si>
    <t>（16）その他</t>
    <rPh sb="6" eb="7">
      <t>タ</t>
    </rPh>
    <phoneticPr fontId="8"/>
  </si>
  <si>
    <t>　TEL　0191-72-2121　ＦＡＸ　（０１９１）７２－２８９７　　岩手県立大東病院</t>
    <rPh sb="37" eb="41">
      <t>イワテケンリツ</t>
    </rPh>
    <rPh sb="41" eb="43">
      <t>ダイトウ</t>
    </rPh>
    <rPh sb="43" eb="45">
      <t>ビョウイン</t>
    </rPh>
    <phoneticPr fontId="8"/>
  </si>
</sst>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Yu Gothic"/>
      <family val="3"/>
      <scheme val="minor"/>
    </font>
    <font>
      <sz val="11"/>
      <color auto="1"/>
      <name val="ＭＳ Ｐゴシック"/>
      <family val="3"/>
    </font>
    <font>
      <sz val="6"/>
      <color auto="1"/>
      <name val="Yu Gothic"/>
      <family val="3"/>
      <scheme val="minor"/>
    </font>
    <font>
      <sz val="12"/>
      <color indexed="8"/>
      <name val="HGPｺﾞｼｯｸM"/>
      <family val="3"/>
    </font>
    <font>
      <sz val="11"/>
      <color indexed="8"/>
      <name val="HGPｺﾞｼｯｸM"/>
      <family val="3"/>
    </font>
    <font>
      <sz val="12"/>
      <color auto="1"/>
      <name val="HGPｺﾞｼｯｸM"/>
      <family val="3"/>
    </font>
    <font>
      <sz val="12"/>
      <color auto="1"/>
      <name val="HGSｺﾞｼｯｸM"/>
      <family val="3"/>
    </font>
    <font>
      <sz val="12"/>
      <color auto="1"/>
      <name val="ＭＳ Ｐゴシック"/>
      <family val="3"/>
    </font>
    <font>
      <sz val="6"/>
      <color auto="1"/>
      <name val="ＭＳ Ｐゴシック"/>
      <family val="3"/>
    </font>
  </fonts>
  <fills count="2">
    <fill>
      <patternFill patternType="none"/>
    </fill>
    <fill>
      <patternFill patternType="gray125"/>
    </fill>
  </fills>
  <borders count="6">
    <border>
      <left/>
      <right/>
      <top/>
      <bottom/>
      <diagonal/>
    </border>
    <border>
      <left style="hair">
        <color indexed="64"/>
      </left>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s>
  <cellStyleXfs count="2">
    <xf numFmtId="0" fontId="0" fillId="0" borderId="0"/>
    <xf numFmtId="0" fontId="1" fillId="0" borderId="0">
      <alignment vertical="center"/>
    </xf>
  </cellStyleXfs>
  <cellXfs count="56">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lignment vertical="center"/>
    </xf>
    <xf numFmtId="0" fontId="4" fillId="0" borderId="1" xfId="1" applyFont="1" applyBorder="1" applyAlignment="1">
      <alignment horizontal="distributed" vertical="center"/>
    </xf>
    <xf numFmtId="0" fontId="4" fillId="0" borderId="0" xfId="1" applyFont="1" applyAlignment="1">
      <alignment horizontal="left" vertical="center"/>
    </xf>
    <xf numFmtId="0" fontId="3" fillId="0" borderId="2" xfId="1" applyFont="1" applyBorder="1">
      <alignment vertical="center"/>
    </xf>
    <xf numFmtId="0" fontId="3" fillId="0" borderId="3" xfId="1" applyFont="1" applyBorder="1">
      <alignment vertical="center"/>
    </xf>
    <xf numFmtId="0" fontId="3" fillId="0" borderId="3" xfId="1" applyFont="1" applyBorder="1" applyAlignment="1">
      <alignment horizontal="left" vertical="center"/>
    </xf>
    <xf numFmtId="0" fontId="3" fillId="0" borderId="4" xfId="1" applyFont="1" applyBorder="1">
      <alignment vertical="center"/>
    </xf>
    <xf numFmtId="0" fontId="3" fillId="0" borderId="0" xfId="1" applyFont="1">
      <alignment vertical="center"/>
    </xf>
    <xf numFmtId="0" fontId="3" fillId="0" borderId="2" xfId="1" applyFont="1" applyBorder="1" applyProtection="1">
      <alignment vertical="center"/>
      <protection locked="0"/>
    </xf>
    <xf numFmtId="0" fontId="5" fillId="0" borderId="3" xfId="1" applyFont="1" applyBorder="1">
      <alignment vertical="center"/>
    </xf>
    <xf numFmtId="0" fontId="4" fillId="0" borderId="0" xfId="1" applyFont="1" applyAlignment="1">
      <alignment horizontal="center" vertical="center"/>
    </xf>
    <xf numFmtId="0" fontId="4" fillId="0" borderId="3" xfId="1" applyFont="1" applyBorder="1" applyAlignment="1">
      <alignment horizontal="distributed" vertical="center"/>
    </xf>
    <xf numFmtId="0" fontId="3" fillId="0" borderId="4" xfId="1" applyFont="1" applyBorder="1" applyAlignment="1">
      <alignment horizontal="left" vertical="center"/>
    </xf>
    <xf numFmtId="0" fontId="3" fillId="0" borderId="0" xfId="1" applyFont="1" applyAlignment="1">
      <alignment horizontal="left" vertical="center"/>
    </xf>
    <xf numFmtId="0" fontId="6" fillId="0" borderId="3" xfId="1" applyFont="1" applyBorder="1">
      <alignment vertical="center"/>
    </xf>
    <xf numFmtId="0" fontId="3" fillId="0" borderId="2" xfId="1" applyFont="1" applyBorder="1" applyAlignment="1">
      <alignment horizontal="left" vertical="center"/>
    </xf>
    <xf numFmtId="0" fontId="3" fillId="0" borderId="3" xfId="1" applyFont="1" applyBorder="1" applyProtection="1">
      <alignment vertical="center"/>
      <protection locked="0"/>
    </xf>
    <xf numFmtId="0" fontId="4" fillId="0" borderId="3" xfId="1" applyFont="1" applyBorder="1" applyAlignment="1">
      <alignment horizontal="center" vertical="center"/>
    </xf>
    <xf numFmtId="0" fontId="6" fillId="0" borderId="3" xfId="1" applyFont="1" applyBorder="1" applyAlignment="1" applyProtection="1">
      <alignment horizontal="center" vertical="center"/>
      <protection locked="0"/>
    </xf>
    <xf numFmtId="14" fontId="3" fillId="0" borderId="3" xfId="1" applyNumberFormat="1" applyFont="1" applyBorder="1" applyAlignment="1" applyProtection="1">
      <alignment horizontal="center" vertical="center"/>
      <protection locked="0"/>
    </xf>
    <xf numFmtId="0" fontId="3" fillId="0" borderId="3" xfId="1" applyFont="1" applyBorder="1" applyAlignment="1" applyProtection="1">
      <alignment vertical="center" shrinkToFit="1"/>
      <protection locked="0"/>
    </xf>
    <xf numFmtId="0" fontId="6" fillId="0" borderId="2" xfId="1" applyFont="1" applyBorder="1" applyProtection="1">
      <alignment vertical="center"/>
      <protection locked="0"/>
    </xf>
    <xf numFmtId="0" fontId="3" fillId="0" borderId="3" xfId="1" applyFont="1" applyBorder="1" applyAlignment="1" applyProtection="1">
      <alignment horizontal="center" vertical="center"/>
      <protection locked="0"/>
    </xf>
    <xf numFmtId="0" fontId="3" fillId="0" borderId="2" xfId="1" applyFont="1" applyBorder="1" applyAlignment="1">
      <alignment horizontal="right" vertical="center"/>
    </xf>
    <xf numFmtId="0" fontId="3" fillId="0" borderId="2" xfId="1" applyFont="1" applyBorder="1" applyAlignment="1" applyProtection="1">
      <alignment horizontal="left" vertical="center"/>
      <protection locked="0"/>
    </xf>
    <xf numFmtId="0" fontId="3" fillId="0" borderId="4" xfId="1" applyFont="1" applyBorder="1" applyAlignment="1">
      <alignment horizontal="right" vertical="center"/>
    </xf>
    <xf numFmtId="0" fontId="3" fillId="0" borderId="4" xfId="1" applyFont="1" applyBorder="1" applyAlignment="1">
      <alignment horizontal="center" vertical="center"/>
    </xf>
    <xf numFmtId="0" fontId="3" fillId="0" borderId="4" xfId="1" applyFont="1" applyBorder="1" applyProtection="1">
      <alignment vertical="center"/>
      <protection locked="0"/>
    </xf>
    <xf numFmtId="0" fontId="7" fillId="0" borderId="4" xfId="1" applyFont="1" applyBorder="1">
      <alignment vertical="center"/>
    </xf>
    <xf numFmtId="0" fontId="3" fillId="0" borderId="3" xfId="1" applyFont="1" applyBorder="1" applyAlignment="1">
      <alignment horizontal="center" vertical="center"/>
    </xf>
    <xf numFmtId="0" fontId="3" fillId="0" borderId="3" xfId="1" applyFont="1" applyBorder="1" applyAlignment="1">
      <alignment horizontal="right" vertical="center"/>
    </xf>
    <xf numFmtId="0" fontId="7" fillId="0" borderId="2" xfId="1" applyFont="1" applyBorder="1">
      <alignment vertical="center"/>
    </xf>
    <xf numFmtId="0" fontId="7" fillId="0" borderId="2" xfId="1" applyFont="1" applyBorder="1" applyProtection="1">
      <alignment vertical="center"/>
      <protection locked="0"/>
    </xf>
    <xf numFmtId="0" fontId="3" fillId="0" borderId="5" xfId="1" applyFont="1" applyBorder="1" applyProtection="1">
      <alignment vertical="center"/>
      <protection locked="0"/>
    </xf>
    <xf numFmtId="0" fontId="3" fillId="0" borderId="5" xfId="1" applyFont="1" applyBorder="1" applyAlignment="1" applyProtection="1">
      <alignment horizontal="center" vertical="center"/>
      <protection locked="0"/>
    </xf>
    <xf numFmtId="0" fontId="3" fillId="0" borderId="5" xfId="1" applyFont="1" applyBorder="1" applyAlignment="1" applyProtection="1">
      <alignment vertical="center" shrinkToFit="1"/>
      <protection locked="0"/>
    </xf>
    <xf numFmtId="0" fontId="3" fillId="0" borderId="4" xfId="1" applyFont="1" applyBorder="1" applyAlignment="1" applyProtection="1">
      <alignment horizontal="center" vertical="center"/>
      <protection locked="0"/>
    </xf>
    <xf numFmtId="0" fontId="4" fillId="0" borderId="2" xfId="1" applyFont="1" applyBorder="1" applyAlignment="1">
      <alignment horizontal="center" vertical="center"/>
    </xf>
    <xf numFmtId="0" fontId="4" fillId="0" borderId="2" xfId="1" applyFont="1" applyBorder="1">
      <alignment vertical="center"/>
    </xf>
    <xf numFmtId="0" fontId="3" fillId="0" borderId="3" xfId="1" applyFont="1" applyBorder="1" applyAlignment="1" applyProtection="1">
      <alignment horizontal="left" vertical="center"/>
      <protection locked="0"/>
    </xf>
    <xf numFmtId="0" fontId="5" fillId="0" borderId="3" xfId="1" applyFont="1" applyBorder="1" applyAlignment="1">
      <alignment horizontal="center" vertical="center"/>
    </xf>
    <xf numFmtId="0" fontId="4" fillId="0" borderId="2" xfId="1" applyFont="1" applyBorder="1" applyAlignment="1" applyProtection="1">
      <alignment horizontal="center" vertical="center"/>
      <protection locked="0"/>
    </xf>
    <xf numFmtId="0" fontId="4" fillId="0" borderId="3" xfId="1" applyFont="1" applyBorder="1" applyAlignment="1" applyProtection="1">
      <alignment horizontal="right" vertical="center"/>
      <protection locked="0"/>
    </xf>
    <xf numFmtId="0" fontId="4" fillId="0" borderId="2" xfId="1" applyFont="1" applyBorder="1" applyProtection="1">
      <alignment vertical="center"/>
      <protection locked="0"/>
    </xf>
    <xf numFmtId="0" fontId="4" fillId="0" borderId="3" xfId="1" applyFont="1" applyBorder="1">
      <alignment vertical="center"/>
    </xf>
    <xf numFmtId="0" fontId="4" fillId="0" borderId="0" xfId="1" applyFont="1" applyAlignment="1" applyProtection="1">
      <alignment horizontal="left" vertical="center"/>
      <protection locked="0"/>
    </xf>
    <xf numFmtId="0" fontId="6" fillId="0" borderId="2"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2" xfId="1" applyFont="1" applyBorder="1" applyAlignment="1">
      <alignment horizontal="center" vertical="center"/>
    </xf>
    <xf numFmtId="0" fontId="4" fillId="0" borderId="2" xfId="1" applyFont="1" applyBorder="1" applyAlignment="1" applyProtection="1">
      <alignment horizontal="right" vertical="center"/>
      <protection locked="0"/>
    </xf>
    <xf numFmtId="0" fontId="1" fillId="0" borderId="2" xfId="1" applyFont="1" applyBorder="1">
      <alignment vertical="center"/>
    </xf>
    <xf numFmtId="0" fontId="1" fillId="0" borderId="3" xfId="1" applyFont="1" applyBorder="1">
      <alignment vertical="center"/>
    </xf>
    <xf numFmtId="0" fontId="1" fillId="0" borderId="0" xfId="1" applyProtection="1">
      <alignment vertical="center"/>
      <protection locked="0"/>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Z47"/>
  <sheetViews>
    <sheetView showGridLines="0" tabSelected="1" workbookViewId="0">
      <selection activeCell="AB3" sqref="AB3:AQ3"/>
    </sheetView>
  </sheetViews>
  <sheetFormatPr defaultColWidth="2.625" defaultRowHeight="13.5"/>
  <cols>
    <col min="1" max="16384" width="2.625" style="1"/>
  </cols>
  <sheetData>
    <row r="1" spans="1:52" ht="20.100000000000001" customHeight="1">
      <c r="A1" s="2" t="s">
        <v>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52">
      <c r="A2" s="3"/>
      <c r="B2" s="3"/>
      <c r="C2" s="3"/>
      <c r="D2" s="3"/>
      <c r="E2" s="3"/>
      <c r="F2" s="3"/>
      <c r="G2" s="3"/>
      <c r="H2" s="3"/>
      <c r="I2" s="3"/>
      <c r="J2" s="3"/>
      <c r="K2" s="3"/>
      <c r="L2" s="3"/>
      <c r="M2" s="3"/>
      <c r="N2" s="3"/>
      <c r="O2" s="3"/>
      <c r="P2" s="3"/>
      <c r="Q2" s="3"/>
      <c r="R2" s="3"/>
      <c r="S2" s="3"/>
      <c r="T2" s="3"/>
      <c r="U2" s="3"/>
      <c r="V2" s="3"/>
      <c r="W2" s="3"/>
      <c r="X2" s="3"/>
      <c r="Y2" s="13"/>
      <c r="Z2" s="13"/>
      <c r="AA2" s="13"/>
      <c r="AB2" s="13"/>
      <c r="AC2" s="13"/>
      <c r="AD2" s="13"/>
      <c r="AE2" s="13"/>
      <c r="AF2" s="13"/>
      <c r="AG2" s="13"/>
      <c r="AH2" s="13"/>
      <c r="AI2" s="13"/>
      <c r="AJ2" s="13"/>
      <c r="AK2" s="13"/>
      <c r="AL2" s="13"/>
      <c r="AM2" s="13"/>
      <c r="AN2" s="13"/>
      <c r="AO2" s="13"/>
      <c r="AP2" s="13"/>
      <c r="AQ2" s="13"/>
    </row>
    <row r="3" spans="1:52" ht="18.95" customHeight="1">
      <c r="A3" s="4" t="s">
        <v>3</v>
      </c>
      <c r="B3" s="14"/>
      <c r="C3" s="14"/>
      <c r="D3" s="14"/>
      <c r="E3" s="20" t="s">
        <v>8</v>
      </c>
      <c r="F3" s="19"/>
      <c r="G3" s="19"/>
      <c r="H3" s="19"/>
      <c r="I3" s="19"/>
      <c r="J3" s="19"/>
      <c r="K3" s="19"/>
      <c r="L3" s="19"/>
      <c r="M3" s="19"/>
      <c r="N3" s="19"/>
      <c r="O3" s="19"/>
      <c r="P3" s="19"/>
      <c r="Q3" s="36"/>
      <c r="R3" s="5"/>
      <c r="S3" s="5"/>
      <c r="T3" s="5"/>
      <c r="V3" s="3"/>
      <c r="X3" s="40" t="s">
        <v>9</v>
      </c>
      <c r="Y3" s="40"/>
      <c r="Z3" s="40"/>
      <c r="AA3" s="40" t="s">
        <v>8</v>
      </c>
      <c r="AB3" s="44"/>
      <c r="AC3" s="44"/>
      <c r="AD3" s="44"/>
      <c r="AE3" s="44"/>
      <c r="AF3" s="44"/>
      <c r="AG3" s="44"/>
      <c r="AH3" s="44"/>
      <c r="AI3" s="44"/>
      <c r="AJ3" s="44"/>
      <c r="AK3" s="44"/>
      <c r="AL3" s="44"/>
      <c r="AM3" s="44"/>
      <c r="AN3" s="44"/>
      <c r="AO3" s="44"/>
      <c r="AP3" s="44"/>
      <c r="AQ3" s="44"/>
      <c r="AR3" s="53"/>
    </row>
    <row r="4" spans="1:52" ht="18.95" customHeight="1">
      <c r="A4" s="4" t="s">
        <v>10</v>
      </c>
      <c r="B4" s="14"/>
      <c r="C4" s="14"/>
      <c r="D4" s="14"/>
      <c r="E4" s="20" t="s">
        <v>8</v>
      </c>
      <c r="F4" s="22"/>
      <c r="G4" s="25"/>
      <c r="H4" s="25"/>
      <c r="I4" s="25"/>
      <c r="J4" s="25"/>
      <c r="K4" s="25"/>
      <c r="L4" s="25"/>
      <c r="M4" s="25"/>
      <c r="N4" s="25"/>
      <c r="O4" s="25"/>
      <c r="P4" s="25"/>
      <c r="Q4" s="37"/>
      <c r="R4" s="13"/>
      <c r="S4" s="13"/>
      <c r="T4" s="13"/>
      <c r="V4" s="3"/>
      <c r="X4" s="41" t="s">
        <v>5</v>
      </c>
      <c r="Y4" s="41"/>
      <c r="Z4" s="41"/>
      <c r="AA4" s="41"/>
      <c r="AB4" s="41"/>
      <c r="AC4" s="40" t="s">
        <v>8</v>
      </c>
      <c r="AD4" s="46"/>
      <c r="AE4" s="46"/>
      <c r="AF4" s="46"/>
      <c r="AG4" s="46"/>
      <c r="AH4" s="46"/>
      <c r="AI4" s="46"/>
      <c r="AJ4" s="46"/>
      <c r="AK4" s="46"/>
      <c r="AL4" s="46"/>
      <c r="AM4" s="46"/>
      <c r="AN4" s="46"/>
      <c r="AO4" s="46"/>
      <c r="AP4" s="46"/>
      <c r="AQ4" s="46"/>
      <c r="AR4" s="54" t="s">
        <v>11</v>
      </c>
    </row>
    <row r="5" spans="1:52" ht="18.95" customHeight="1">
      <c r="A5" s="4" t="s">
        <v>1</v>
      </c>
      <c r="B5" s="14"/>
      <c r="C5" s="14"/>
      <c r="D5" s="14"/>
      <c r="E5" s="20" t="s">
        <v>8</v>
      </c>
      <c r="F5" s="23"/>
      <c r="G5" s="23"/>
      <c r="H5" s="23"/>
      <c r="I5" s="23"/>
      <c r="J5" s="23"/>
      <c r="K5" s="23"/>
      <c r="L5" s="23"/>
      <c r="M5" s="23"/>
      <c r="N5" s="23"/>
      <c r="O5" s="23"/>
      <c r="P5" s="23"/>
      <c r="Q5" s="38"/>
      <c r="R5" s="13"/>
      <c r="S5" s="13"/>
      <c r="T5" s="13"/>
      <c r="V5" s="3"/>
      <c r="X5" s="20" t="s">
        <v>14</v>
      </c>
      <c r="Y5" s="20"/>
      <c r="Z5" s="20"/>
      <c r="AA5" s="20" t="s">
        <v>8</v>
      </c>
      <c r="AB5" s="45"/>
      <c r="AC5" s="45"/>
      <c r="AD5" s="45"/>
      <c r="AE5" s="47" t="s">
        <v>18</v>
      </c>
      <c r="AF5" s="45"/>
      <c r="AG5" s="45"/>
      <c r="AH5" s="45"/>
      <c r="AI5" s="47" t="s">
        <v>19</v>
      </c>
      <c r="AJ5" s="52"/>
      <c r="AK5" s="52"/>
      <c r="AL5" s="52"/>
      <c r="AM5" s="41" t="s">
        <v>20</v>
      </c>
      <c r="AN5" s="41"/>
      <c r="AO5" s="41"/>
      <c r="AP5" s="41"/>
      <c r="AQ5" s="41"/>
      <c r="AR5" s="54"/>
    </row>
    <row r="6" spans="1:52" ht="18.95" customHeight="1">
      <c r="A6" s="4" t="s">
        <v>21</v>
      </c>
      <c r="B6" s="14"/>
      <c r="C6" s="14"/>
      <c r="D6" s="14"/>
      <c r="E6" s="20" t="s">
        <v>8</v>
      </c>
      <c r="F6" s="19"/>
      <c r="G6" s="19"/>
      <c r="H6" s="19"/>
      <c r="I6" s="19"/>
      <c r="J6" s="19"/>
      <c r="K6" s="19"/>
      <c r="L6" s="19"/>
      <c r="M6" s="19"/>
      <c r="N6" s="19"/>
      <c r="O6" s="19"/>
      <c r="P6" s="19"/>
      <c r="Q6" s="36"/>
      <c r="R6" s="13"/>
      <c r="S6" s="13"/>
      <c r="T6" s="13"/>
      <c r="U6" s="3"/>
      <c r="V6" s="3"/>
      <c r="W6" s="3"/>
      <c r="X6" s="3"/>
      <c r="Y6" s="5"/>
      <c r="Z6" s="5"/>
      <c r="AA6" s="5"/>
      <c r="AB6" s="5"/>
      <c r="AC6" s="5"/>
      <c r="AD6" s="5"/>
      <c r="AE6" s="5"/>
      <c r="AF6" s="5"/>
      <c r="AG6" s="5"/>
      <c r="AH6" s="5"/>
      <c r="AI6" s="5"/>
      <c r="AJ6" s="5"/>
      <c r="AK6" s="5"/>
      <c r="AL6" s="5"/>
      <c r="AM6" s="5"/>
      <c r="AN6" s="5"/>
      <c r="AO6" s="5"/>
      <c r="AP6" s="5"/>
      <c r="AQ6" s="5"/>
    </row>
    <row r="7" spans="1:52" ht="18.95" customHeight="1">
      <c r="A7" s="5"/>
      <c r="B7" s="13"/>
      <c r="C7" s="13"/>
      <c r="D7" s="13"/>
      <c r="E7" s="13"/>
      <c r="F7" s="13"/>
      <c r="G7" s="13"/>
      <c r="H7" s="13"/>
      <c r="I7" s="13"/>
      <c r="J7" s="13"/>
      <c r="K7" s="13"/>
      <c r="L7" s="13"/>
      <c r="M7" s="13"/>
      <c r="N7" s="13"/>
      <c r="O7" s="13"/>
      <c r="P7" s="13"/>
      <c r="Q7" s="13"/>
      <c r="R7" s="13"/>
      <c r="S7" s="13"/>
      <c r="T7" s="13"/>
      <c r="U7" s="3"/>
      <c r="V7" s="3"/>
      <c r="W7" s="3"/>
      <c r="X7" s="3"/>
      <c r="Y7" s="5"/>
      <c r="Z7" s="5"/>
      <c r="AA7" s="5"/>
      <c r="AB7" s="5"/>
      <c r="AC7" s="5"/>
      <c r="AD7" s="5"/>
      <c r="AE7" s="48"/>
      <c r="AF7" s="5"/>
      <c r="AG7" s="5"/>
      <c r="AH7" s="5"/>
      <c r="AI7" s="5"/>
      <c r="AJ7" s="5"/>
      <c r="AK7" s="5"/>
      <c r="AL7" s="5"/>
      <c r="AM7" s="5"/>
      <c r="AN7" s="5"/>
      <c r="AO7" s="5"/>
      <c r="AP7" s="5"/>
      <c r="AQ7" s="5"/>
      <c r="AZ7" s="55"/>
    </row>
    <row r="8" spans="1:52" ht="21.95" customHeight="1">
      <c r="A8" s="6" t="s">
        <v>25</v>
      </c>
      <c r="B8" s="6"/>
      <c r="C8" s="6"/>
      <c r="D8" s="6"/>
      <c r="E8" s="6"/>
      <c r="F8" s="6"/>
      <c r="G8" s="6"/>
      <c r="H8" s="6"/>
      <c r="I8" s="26" t="s">
        <v>26</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53" t="s">
        <v>28</v>
      </c>
    </row>
    <row r="9" spans="1:52" ht="21.95" customHeight="1">
      <c r="A9" s="6" t="s">
        <v>32</v>
      </c>
      <c r="B9" s="6"/>
      <c r="C9" s="6"/>
      <c r="D9" s="6"/>
      <c r="E9" s="6"/>
      <c r="F9" s="6"/>
      <c r="G9" s="6"/>
      <c r="H9" s="6"/>
      <c r="I9" s="26" t="s">
        <v>33</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54" t="s">
        <v>11</v>
      </c>
    </row>
    <row r="10" spans="1:52" ht="21.95" customHeight="1">
      <c r="A10" s="7" t="s">
        <v>34</v>
      </c>
      <c r="B10" s="7"/>
      <c r="C10" s="18"/>
      <c r="D10" s="18"/>
      <c r="E10" s="18"/>
      <c r="F10" s="18"/>
      <c r="G10" s="18"/>
      <c r="H10" s="18"/>
      <c r="I10" s="26" t="s">
        <v>33</v>
      </c>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54" t="s">
        <v>11</v>
      </c>
    </row>
    <row r="11" spans="1:52" ht="21.95" customHeight="1">
      <c r="A11" s="8"/>
      <c r="B11" s="8"/>
      <c r="C11" s="18"/>
      <c r="D11" s="18"/>
      <c r="E11" s="18"/>
      <c r="F11" s="18"/>
      <c r="G11" s="18"/>
      <c r="H11" s="18"/>
      <c r="I11" s="27" t="s">
        <v>31</v>
      </c>
      <c r="J11" s="6" t="s">
        <v>30</v>
      </c>
      <c r="K11" s="6"/>
      <c r="L11" s="6"/>
      <c r="M11" s="6"/>
      <c r="N11" s="34" t="s">
        <v>33</v>
      </c>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54" t="s">
        <v>11</v>
      </c>
    </row>
    <row r="12" spans="1:52" ht="21.95" customHeight="1">
      <c r="A12" s="9" t="s">
        <v>36</v>
      </c>
      <c r="B12" s="15"/>
      <c r="C12" s="15"/>
      <c r="D12" s="15"/>
      <c r="E12" s="8" t="s">
        <v>0</v>
      </c>
      <c r="F12" s="8"/>
      <c r="G12" s="8"/>
      <c r="H12" s="8"/>
      <c r="I12" s="27" t="s">
        <v>31</v>
      </c>
      <c r="J12" s="6" t="s">
        <v>37</v>
      </c>
      <c r="K12" s="6"/>
      <c r="L12" s="18"/>
      <c r="M12" s="27" t="s">
        <v>31</v>
      </c>
      <c r="N12" s="6" t="s">
        <v>41</v>
      </c>
      <c r="O12" s="6"/>
      <c r="P12" s="18"/>
      <c r="Q12" s="18" t="s">
        <v>33</v>
      </c>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54" t="s">
        <v>11</v>
      </c>
    </row>
    <row r="13" spans="1:52" ht="21.95" customHeight="1">
      <c r="A13" s="10"/>
      <c r="B13" s="16"/>
      <c r="C13" s="16"/>
      <c r="D13" s="16"/>
      <c r="E13" s="16" t="s">
        <v>17</v>
      </c>
      <c r="F13" s="16"/>
      <c r="G13" s="16"/>
      <c r="H13" s="16"/>
      <c r="I13" s="27" t="s">
        <v>31</v>
      </c>
      <c r="J13" s="6" t="s">
        <v>37</v>
      </c>
      <c r="K13" s="6"/>
      <c r="L13" s="18"/>
      <c r="M13" s="27" t="s">
        <v>31</v>
      </c>
      <c r="N13" s="6" t="s">
        <v>41</v>
      </c>
      <c r="O13" s="6"/>
      <c r="P13" s="18"/>
      <c r="Q13" s="18" t="s">
        <v>33</v>
      </c>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54" t="s">
        <v>11</v>
      </c>
    </row>
    <row r="14" spans="1:52" ht="21.95" customHeight="1">
      <c r="A14" s="10"/>
      <c r="B14" s="10"/>
      <c r="C14" s="10"/>
      <c r="D14" s="10"/>
      <c r="E14" s="9" t="s">
        <v>29</v>
      </c>
      <c r="F14" s="9"/>
      <c r="G14" s="9"/>
      <c r="H14" s="9"/>
      <c r="I14" s="7" t="s">
        <v>43</v>
      </c>
      <c r="J14" s="7"/>
      <c r="K14" s="7"/>
      <c r="L14" s="7"/>
      <c r="M14" s="19" t="s">
        <v>46</v>
      </c>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54"/>
    </row>
    <row r="15" spans="1:52" ht="21.95" customHeight="1">
      <c r="A15" s="10"/>
      <c r="B15" s="10" t="s">
        <v>16</v>
      </c>
      <c r="C15" s="10"/>
      <c r="D15" s="10"/>
      <c r="E15" s="9"/>
      <c r="F15" s="9"/>
      <c r="G15" s="9"/>
      <c r="H15" s="9"/>
      <c r="I15" s="27" t="s">
        <v>31</v>
      </c>
      <c r="J15" s="7" t="s">
        <v>37</v>
      </c>
      <c r="K15" s="7"/>
      <c r="L15" s="9"/>
      <c r="M15" s="27" t="s">
        <v>31</v>
      </c>
      <c r="N15" s="9" t="s">
        <v>40</v>
      </c>
      <c r="O15" s="9"/>
      <c r="P15" s="9"/>
      <c r="Q15" s="9"/>
      <c r="R15" s="27" t="s">
        <v>31</v>
      </c>
      <c r="S15" s="7" t="s">
        <v>41</v>
      </c>
      <c r="T15" s="7"/>
      <c r="U15" s="18"/>
      <c r="V15" s="27" t="s">
        <v>31</v>
      </c>
      <c r="W15" s="7" t="s">
        <v>27</v>
      </c>
      <c r="X15" s="7"/>
      <c r="Y15" s="7"/>
      <c r="Z15" s="33" t="s">
        <v>33</v>
      </c>
      <c r="AA15" s="19"/>
      <c r="AB15" s="19"/>
      <c r="AC15" s="19"/>
      <c r="AD15" s="19"/>
      <c r="AE15" s="19"/>
      <c r="AF15" s="19"/>
      <c r="AG15" s="19"/>
      <c r="AH15" s="19"/>
      <c r="AI15" s="19"/>
      <c r="AJ15" s="19"/>
      <c r="AK15" s="19"/>
      <c r="AL15" s="19"/>
      <c r="AM15" s="19"/>
      <c r="AN15" s="19"/>
      <c r="AO15" s="19"/>
      <c r="AP15" s="19"/>
      <c r="AQ15" s="19"/>
      <c r="AR15" s="54" t="s">
        <v>11</v>
      </c>
    </row>
    <row r="16" spans="1:52" ht="21.95" customHeight="1">
      <c r="A16" s="10"/>
      <c r="B16" s="10"/>
      <c r="C16" s="10"/>
      <c r="D16" s="10"/>
      <c r="E16" s="9"/>
      <c r="F16" s="9"/>
      <c r="G16" s="9"/>
      <c r="H16" s="9"/>
      <c r="I16" s="27" t="s">
        <v>31</v>
      </c>
      <c r="J16" s="9" t="s">
        <v>48</v>
      </c>
      <c r="K16" s="9"/>
      <c r="L16" s="15"/>
      <c r="M16" s="27" t="s">
        <v>31</v>
      </c>
      <c r="N16" s="9" t="s">
        <v>49</v>
      </c>
      <c r="O16" s="9"/>
      <c r="P16" s="9"/>
      <c r="Q16" s="9"/>
      <c r="R16" s="27" t="s">
        <v>31</v>
      </c>
      <c r="S16" s="9" t="s">
        <v>42</v>
      </c>
      <c r="T16" s="9"/>
      <c r="U16" s="9"/>
      <c r="V16" s="28" t="s">
        <v>33</v>
      </c>
      <c r="W16" s="19"/>
      <c r="X16" s="19"/>
      <c r="Y16" s="19"/>
      <c r="Z16" s="19"/>
      <c r="AA16" s="19"/>
      <c r="AB16" s="19"/>
      <c r="AC16" s="19"/>
      <c r="AD16" s="19"/>
      <c r="AE16" s="19"/>
      <c r="AF16" s="19"/>
      <c r="AG16" s="19"/>
      <c r="AH16" s="19"/>
      <c r="AI16" s="19"/>
      <c r="AJ16" s="19"/>
      <c r="AK16" s="19"/>
      <c r="AL16" s="19"/>
      <c r="AM16" s="19"/>
      <c r="AN16" s="19"/>
      <c r="AO16" s="19"/>
      <c r="AP16" s="19"/>
      <c r="AQ16" s="19"/>
      <c r="AR16" s="54" t="s">
        <v>11</v>
      </c>
    </row>
    <row r="17" spans="1:44" ht="21.95" customHeight="1">
      <c r="A17" s="10"/>
      <c r="B17" s="10"/>
      <c r="C17" s="10"/>
      <c r="D17" s="10"/>
      <c r="E17" s="10" t="s">
        <v>15</v>
      </c>
      <c r="F17" s="9"/>
      <c r="G17" s="9"/>
      <c r="H17" s="9"/>
      <c r="I17" s="27" t="s">
        <v>31</v>
      </c>
      <c r="J17" s="9" t="s">
        <v>13</v>
      </c>
      <c r="K17" s="9"/>
      <c r="L17" s="31"/>
      <c r="M17" s="31"/>
      <c r="N17" s="31"/>
      <c r="O17" s="31"/>
      <c r="P17" s="28" t="s">
        <v>33</v>
      </c>
      <c r="Q17" s="30" t="s">
        <v>51</v>
      </c>
      <c r="R17" s="9" t="s">
        <v>37</v>
      </c>
      <c r="S17" s="9"/>
      <c r="T17" s="30" t="s">
        <v>51</v>
      </c>
      <c r="U17" s="9" t="s">
        <v>40</v>
      </c>
      <c r="V17" s="9"/>
      <c r="W17" s="9"/>
      <c r="X17" s="30" t="s">
        <v>51</v>
      </c>
      <c r="Y17" s="9" t="s">
        <v>41</v>
      </c>
      <c r="Z17" s="9"/>
      <c r="AA17" s="9" t="s">
        <v>11</v>
      </c>
      <c r="AB17" s="9"/>
      <c r="AC17" s="9"/>
      <c r="AD17" s="9"/>
      <c r="AE17" s="9"/>
      <c r="AF17" s="9"/>
      <c r="AG17" s="9"/>
      <c r="AH17" s="9"/>
      <c r="AI17" s="9"/>
      <c r="AJ17" s="6"/>
      <c r="AK17" s="6"/>
      <c r="AL17" s="6"/>
      <c r="AM17" s="6"/>
      <c r="AN17" s="6"/>
      <c r="AO17" s="6"/>
      <c r="AP17" s="6"/>
      <c r="AQ17" s="6"/>
      <c r="AR17" s="54"/>
    </row>
    <row r="18" spans="1:44" ht="21.95" customHeight="1">
      <c r="A18" s="10"/>
      <c r="B18" s="10"/>
      <c r="C18" s="10"/>
      <c r="D18" s="10"/>
      <c r="E18" s="10"/>
      <c r="F18" s="10"/>
      <c r="G18" s="10"/>
      <c r="H18" s="10"/>
      <c r="I18" s="27" t="s">
        <v>31</v>
      </c>
      <c r="J18" s="7" t="s">
        <v>53</v>
      </c>
      <c r="K18" s="7"/>
      <c r="L18" s="7"/>
      <c r="M18" s="7"/>
      <c r="N18" s="31"/>
      <c r="O18" s="31"/>
      <c r="P18" s="28" t="s">
        <v>33</v>
      </c>
      <c r="Q18" s="30" t="s">
        <v>51</v>
      </c>
      <c r="R18" s="9" t="s">
        <v>37</v>
      </c>
      <c r="S18" s="9"/>
      <c r="T18" s="30" t="s">
        <v>51</v>
      </c>
      <c r="U18" s="9" t="s">
        <v>40</v>
      </c>
      <c r="V18" s="9"/>
      <c r="W18" s="9"/>
      <c r="X18" s="30" t="s">
        <v>51</v>
      </c>
      <c r="Y18" s="30" t="s">
        <v>41</v>
      </c>
      <c r="Z18" s="9"/>
      <c r="AA18" s="9" t="s">
        <v>11</v>
      </c>
      <c r="AB18" s="9"/>
      <c r="AC18" s="9"/>
      <c r="AD18" s="9"/>
      <c r="AE18" s="9"/>
      <c r="AF18" s="9"/>
      <c r="AG18" s="9"/>
      <c r="AH18" s="9"/>
      <c r="AI18" s="9"/>
      <c r="AJ18" s="6"/>
      <c r="AK18" s="6"/>
      <c r="AL18" s="6"/>
      <c r="AM18" s="6"/>
      <c r="AN18" s="6"/>
      <c r="AO18" s="6"/>
      <c r="AP18" s="6"/>
      <c r="AQ18" s="6"/>
      <c r="AR18" s="54"/>
    </row>
    <row r="19" spans="1:44" ht="21.95" customHeight="1">
      <c r="A19" s="2"/>
      <c r="B19" s="2"/>
      <c r="C19" s="2"/>
      <c r="D19" s="2"/>
      <c r="E19" s="2"/>
      <c r="F19" s="2"/>
      <c r="G19" s="2"/>
      <c r="H19" s="2"/>
      <c r="I19" s="27" t="s">
        <v>31</v>
      </c>
      <c r="J19" s="9" t="s">
        <v>54</v>
      </c>
      <c r="K19" s="9"/>
      <c r="L19" s="9"/>
      <c r="M19" s="27" t="s">
        <v>31</v>
      </c>
      <c r="N19" s="9" t="s">
        <v>55</v>
      </c>
      <c r="O19" s="9"/>
      <c r="P19" s="9"/>
      <c r="Q19" s="29"/>
      <c r="R19" s="29"/>
      <c r="S19" s="29"/>
      <c r="T19" s="29"/>
      <c r="U19" s="9"/>
      <c r="V19" s="9"/>
      <c r="W19" s="9"/>
      <c r="X19" s="9"/>
      <c r="Y19" s="7"/>
      <c r="Z19" s="9"/>
      <c r="AA19" s="9"/>
      <c r="AB19" s="7"/>
      <c r="AC19" s="9"/>
      <c r="AD19" s="9"/>
      <c r="AE19" s="9"/>
      <c r="AF19" s="7"/>
      <c r="AG19" s="9"/>
      <c r="AH19" s="9"/>
      <c r="AI19" s="9"/>
      <c r="AJ19" s="6"/>
      <c r="AK19" s="6"/>
      <c r="AL19" s="6"/>
      <c r="AM19" s="6"/>
      <c r="AN19" s="6"/>
      <c r="AO19" s="6"/>
      <c r="AP19" s="6"/>
      <c r="AQ19" s="6"/>
      <c r="AR19" s="54"/>
    </row>
    <row r="20" spans="1:44" ht="21.95" customHeight="1">
      <c r="A20" s="2"/>
      <c r="B20" s="2"/>
      <c r="C20" s="2"/>
      <c r="D20" s="2"/>
      <c r="E20" s="2"/>
      <c r="F20" s="2"/>
      <c r="G20" s="2"/>
      <c r="H20" s="2"/>
      <c r="I20" s="27" t="s">
        <v>31</v>
      </c>
      <c r="J20" s="9" t="s">
        <v>56</v>
      </c>
      <c r="K20" s="9"/>
      <c r="L20" s="9"/>
      <c r="M20" s="9"/>
      <c r="N20" s="9"/>
      <c r="O20" s="9"/>
      <c r="P20" s="9"/>
      <c r="Q20" s="9"/>
      <c r="R20" s="9" t="s">
        <v>33</v>
      </c>
      <c r="S20" s="39"/>
      <c r="T20" s="39"/>
      <c r="U20" s="39"/>
      <c r="V20" s="39"/>
      <c r="W20" s="9" t="s">
        <v>50</v>
      </c>
      <c r="X20" s="9"/>
      <c r="Y20" s="27" t="s">
        <v>31</v>
      </c>
      <c r="Z20" s="9" t="s">
        <v>45</v>
      </c>
      <c r="AA20" s="9"/>
      <c r="AB20" s="27" t="s">
        <v>31</v>
      </c>
      <c r="AC20" s="19" t="s">
        <v>47</v>
      </c>
      <c r="AD20" s="7"/>
      <c r="AE20" s="7"/>
      <c r="AF20" s="27" t="s">
        <v>31</v>
      </c>
      <c r="AG20" s="39" t="s">
        <v>57</v>
      </c>
      <c r="AH20" s="39"/>
      <c r="AI20" s="39"/>
      <c r="AJ20" s="11"/>
      <c r="AK20" s="11"/>
      <c r="AL20" s="11"/>
      <c r="AM20" s="11"/>
      <c r="AN20" s="11"/>
      <c r="AO20" s="11"/>
      <c r="AP20" s="11"/>
      <c r="AQ20" s="11"/>
      <c r="AR20" s="54" t="s">
        <v>28</v>
      </c>
    </row>
    <row r="21" spans="1:44" ht="21.95" customHeight="1">
      <c r="A21" s="10"/>
      <c r="B21" s="10"/>
      <c r="C21" s="10"/>
      <c r="D21" s="10"/>
      <c r="E21" s="9" t="s">
        <v>7</v>
      </c>
      <c r="F21" s="9"/>
      <c r="G21" s="9"/>
      <c r="H21" s="9"/>
      <c r="I21" s="27" t="s">
        <v>31</v>
      </c>
      <c r="J21" s="9" t="s">
        <v>59</v>
      </c>
      <c r="K21" s="9"/>
      <c r="L21" s="9"/>
      <c r="M21" s="9"/>
      <c r="N21" s="9"/>
      <c r="O21" s="9"/>
      <c r="P21" s="28" t="s">
        <v>33</v>
      </c>
      <c r="Q21" s="30" t="s">
        <v>51</v>
      </c>
      <c r="R21" s="9" t="s">
        <v>37</v>
      </c>
      <c r="S21" s="9"/>
      <c r="T21" s="30" t="s">
        <v>51</v>
      </c>
      <c r="U21" s="9" t="s">
        <v>40</v>
      </c>
      <c r="V21" s="9"/>
      <c r="W21" s="9"/>
      <c r="X21" s="30" t="s">
        <v>51</v>
      </c>
      <c r="Y21" s="9" t="s">
        <v>41</v>
      </c>
      <c r="Z21" s="9"/>
      <c r="AA21" s="9" t="s">
        <v>11</v>
      </c>
      <c r="AB21" s="9"/>
      <c r="AC21" s="27" t="s">
        <v>31</v>
      </c>
      <c r="AD21" s="9" t="s">
        <v>2</v>
      </c>
      <c r="AE21" s="9"/>
      <c r="AF21" s="27" t="s">
        <v>31</v>
      </c>
      <c r="AG21" s="9" t="s">
        <v>58</v>
      </c>
      <c r="AH21" s="9"/>
      <c r="AI21" s="9"/>
      <c r="AJ21" s="27" t="s">
        <v>31</v>
      </c>
      <c r="AK21" s="51" t="s">
        <v>23</v>
      </c>
      <c r="AL21" s="51"/>
      <c r="AM21" s="51"/>
      <c r="AN21" s="11"/>
      <c r="AO21" s="11"/>
      <c r="AP21" s="11"/>
      <c r="AQ21" s="11"/>
      <c r="AR21" s="54" t="s">
        <v>28</v>
      </c>
    </row>
    <row r="22" spans="1:44" ht="21.95" customHeight="1">
      <c r="A22" s="10"/>
      <c r="B22" s="10"/>
      <c r="C22" s="10"/>
      <c r="D22" s="10"/>
      <c r="E22" s="10"/>
      <c r="F22" s="10"/>
      <c r="G22" s="10"/>
      <c r="H22" s="10"/>
      <c r="I22" s="27" t="s">
        <v>31</v>
      </c>
      <c r="J22" s="9" t="s">
        <v>60</v>
      </c>
      <c r="K22" s="9"/>
      <c r="L22" s="9"/>
      <c r="M22" s="9"/>
      <c r="N22" s="9"/>
      <c r="O22" s="9"/>
      <c r="P22" s="28" t="s">
        <v>33</v>
      </c>
      <c r="Q22" s="30" t="s">
        <v>51</v>
      </c>
      <c r="R22" s="30" t="s">
        <v>37</v>
      </c>
      <c r="S22" s="9"/>
      <c r="T22" s="30" t="s">
        <v>51</v>
      </c>
      <c r="U22" s="7" t="s">
        <v>40</v>
      </c>
      <c r="V22" s="7"/>
      <c r="W22" s="7"/>
      <c r="X22" s="30" t="s">
        <v>51</v>
      </c>
      <c r="Y22" s="9" t="s">
        <v>41</v>
      </c>
      <c r="Z22" s="9"/>
      <c r="AA22" s="9" t="s">
        <v>11</v>
      </c>
      <c r="AB22" s="9"/>
      <c r="AC22" s="9"/>
      <c r="AD22" s="9"/>
      <c r="AE22" s="9"/>
      <c r="AF22" s="9"/>
      <c r="AG22" s="9"/>
      <c r="AH22" s="9"/>
      <c r="AI22" s="9"/>
      <c r="AJ22" s="11"/>
      <c r="AK22" s="6"/>
      <c r="AL22" s="6"/>
      <c r="AM22" s="6"/>
      <c r="AN22" s="6"/>
      <c r="AO22" s="6"/>
      <c r="AP22" s="6"/>
      <c r="AQ22" s="6"/>
      <c r="AR22" s="54"/>
    </row>
    <row r="23" spans="1:44" ht="21.95" customHeight="1">
      <c r="A23" s="6" t="s">
        <v>63</v>
      </c>
      <c r="B23" s="10"/>
      <c r="C23" s="10"/>
      <c r="D23" s="10"/>
      <c r="E23" s="10"/>
      <c r="F23" s="10"/>
      <c r="G23" s="10"/>
      <c r="H23" s="10"/>
      <c r="I23" s="27" t="s">
        <v>31</v>
      </c>
      <c r="J23" s="9" t="s">
        <v>6</v>
      </c>
      <c r="K23" s="7"/>
      <c r="L23" s="7"/>
      <c r="M23" s="7"/>
      <c r="N23" s="7"/>
      <c r="O23" s="7"/>
      <c r="P23" s="7"/>
      <c r="Q23" s="7"/>
      <c r="R23" s="7"/>
      <c r="S23" s="9"/>
      <c r="T23" s="7"/>
      <c r="U23" s="7"/>
      <c r="V23" s="7"/>
      <c r="W23" s="7"/>
      <c r="X23" s="9"/>
      <c r="Y23" s="9"/>
      <c r="Z23" s="9"/>
      <c r="AA23" s="7"/>
      <c r="AB23" s="7"/>
      <c r="AC23" s="7"/>
      <c r="AD23" s="7"/>
      <c r="AE23" s="7"/>
      <c r="AF23" s="7"/>
      <c r="AG23" s="7"/>
      <c r="AH23" s="7"/>
      <c r="AI23" s="7"/>
      <c r="AJ23" s="6"/>
      <c r="AK23" s="6"/>
      <c r="AL23" s="6"/>
      <c r="AM23" s="6"/>
      <c r="AN23" s="6"/>
      <c r="AO23" s="6"/>
      <c r="AP23" s="6"/>
      <c r="AQ23" s="6"/>
      <c r="AR23" s="54"/>
    </row>
    <row r="24" spans="1:44" ht="21.95" customHeight="1">
      <c r="A24" s="7" t="s">
        <v>24</v>
      </c>
      <c r="B24" s="7"/>
      <c r="C24" s="7"/>
      <c r="D24" s="7"/>
      <c r="E24" s="7"/>
      <c r="F24" s="7"/>
      <c r="G24" s="7"/>
      <c r="H24" s="7"/>
      <c r="I24" s="7" t="s">
        <v>64</v>
      </c>
      <c r="J24" s="7"/>
      <c r="K24" s="7"/>
      <c r="L24" s="27" t="s">
        <v>31</v>
      </c>
      <c r="M24" s="7" t="s">
        <v>12</v>
      </c>
      <c r="N24" s="7"/>
      <c r="O24" s="7"/>
      <c r="P24" s="27" t="s">
        <v>31</v>
      </c>
      <c r="Q24" s="7" t="s">
        <v>62</v>
      </c>
      <c r="R24" s="18"/>
      <c r="S24" s="7" t="s">
        <v>11</v>
      </c>
      <c r="T24" s="18"/>
      <c r="U24" s="7"/>
      <c r="V24" s="18"/>
      <c r="W24" s="7"/>
      <c r="X24" s="9" t="s">
        <v>61</v>
      </c>
      <c r="Y24" s="9"/>
      <c r="Z24" s="9"/>
      <c r="AA24" s="27" t="s">
        <v>31</v>
      </c>
      <c r="AB24" s="19" t="s">
        <v>12</v>
      </c>
      <c r="AC24" s="7"/>
      <c r="AD24" s="7"/>
      <c r="AE24" s="27" t="s">
        <v>31</v>
      </c>
      <c r="AF24" s="7" t="s">
        <v>62</v>
      </c>
      <c r="AG24" s="7"/>
      <c r="AH24" s="7" t="s">
        <v>11</v>
      </c>
      <c r="AI24" s="6"/>
      <c r="AJ24" s="6"/>
      <c r="AK24" s="6"/>
      <c r="AL24" s="6"/>
      <c r="AM24" s="6"/>
      <c r="AN24" s="6"/>
      <c r="AO24" s="6"/>
      <c r="AP24" s="6"/>
      <c r="AQ24" s="6"/>
      <c r="AR24" s="54"/>
    </row>
    <row r="25" spans="1:44" ht="21.95" customHeight="1">
      <c r="A25" s="7" t="s">
        <v>65</v>
      </c>
      <c r="B25" s="7"/>
      <c r="C25" s="7"/>
      <c r="D25" s="7"/>
      <c r="E25" s="7"/>
      <c r="F25" s="7"/>
      <c r="G25" s="7"/>
      <c r="H25" s="7"/>
      <c r="I25" s="27" t="s">
        <v>31</v>
      </c>
      <c r="J25" s="7" t="s">
        <v>12</v>
      </c>
      <c r="K25" s="7"/>
      <c r="L25" s="19"/>
      <c r="M25" s="7"/>
      <c r="N25" s="7" t="s">
        <v>33</v>
      </c>
      <c r="O25" s="7"/>
      <c r="P25" s="30" t="s">
        <v>51</v>
      </c>
      <c r="Q25" s="7" t="s">
        <v>66</v>
      </c>
      <c r="R25" s="7"/>
      <c r="S25" s="7"/>
      <c r="T25" s="30" t="s">
        <v>51</v>
      </c>
      <c r="U25" s="19" t="s">
        <v>44</v>
      </c>
      <c r="V25" s="7"/>
      <c r="W25" s="7"/>
      <c r="X25" s="25"/>
      <c r="Y25" s="25"/>
      <c r="Z25" s="25"/>
      <c r="AA25" s="25"/>
      <c r="AB25" s="7" t="s">
        <v>67</v>
      </c>
      <c r="AC25" s="7"/>
      <c r="AD25" s="7"/>
      <c r="AE25" s="7" t="s">
        <v>11</v>
      </c>
      <c r="AF25" s="7"/>
      <c r="AG25" s="7"/>
      <c r="AH25" s="7"/>
      <c r="AI25" s="7"/>
      <c r="AJ25" s="6"/>
      <c r="AK25" s="6"/>
      <c r="AL25" s="6"/>
      <c r="AM25" s="6"/>
      <c r="AN25" s="6"/>
      <c r="AO25" s="6"/>
      <c r="AP25" s="6"/>
      <c r="AQ25" s="6"/>
      <c r="AR25" s="54"/>
    </row>
    <row r="26" spans="1:44" ht="21.95" customHeight="1">
      <c r="A26" s="8" t="s">
        <v>52</v>
      </c>
      <c r="B26" s="8"/>
      <c r="C26" s="8"/>
      <c r="D26" s="8"/>
      <c r="E26" s="8"/>
      <c r="F26" s="8"/>
      <c r="G26" s="8"/>
      <c r="H26" s="8"/>
      <c r="I26" s="27" t="s">
        <v>31</v>
      </c>
      <c r="J26" s="7" t="s">
        <v>12</v>
      </c>
      <c r="K26" s="8"/>
      <c r="L26" s="7"/>
      <c r="M26" s="7"/>
      <c r="N26" s="8" t="s">
        <v>33</v>
      </c>
      <c r="O26" s="19"/>
      <c r="P26" s="19"/>
      <c r="Q26" s="19"/>
      <c r="R26" s="19"/>
      <c r="S26" s="19"/>
      <c r="T26" s="19"/>
      <c r="U26" s="19"/>
      <c r="V26" s="19"/>
      <c r="W26" s="19"/>
      <c r="X26" s="19"/>
      <c r="Y26" s="19"/>
      <c r="Z26" s="19"/>
      <c r="AA26" s="7" t="s">
        <v>11</v>
      </c>
      <c r="AB26" s="7"/>
      <c r="AC26" s="32"/>
      <c r="AD26" s="32"/>
      <c r="AE26" s="33"/>
      <c r="AF26" s="27" t="s">
        <v>31</v>
      </c>
      <c r="AG26" s="7" t="s">
        <v>62</v>
      </c>
      <c r="AH26" s="7"/>
      <c r="AI26" s="8"/>
      <c r="AJ26" s="18"/>
      <c r="AK26" s="18"/>
      <c r="AL26" s="18"/>
      <c r="AM26" s="18"/>
      <c r="AN26" s="18"/>
      <c r="AO26" s="18"/>
      <c r="AP26" s="18"/>
      <c r="AQ26" s="18"/>
      <c r="AR26" s="54"/>
    </row>
    <row r="27" spans="1:44" ht="21.95" customHeight="1">
      <c r="A27" s="7" t="s">
        <v>39</v>
      </c>
      <c r="B27" s="7"/>
      <c r="C27" s="7"/>
      <c r="D27" s="7"/>
      <c r="E27" s="7"/>
      <c r="F27" s="7"/>
      <c r="G27" s="7"/>
      <c r="H27" s="7"/>
      <c r="I27" s="27" t="s">
        <v>31</v>
      </c>
      <c r="J27" s="7" t="s">
        <v>12</v>
      </c>
      <c r="K27" s="7"/>
      <c r="L27" s="32" t="s">
        <v>68</v>
      </c>
      <c r="M27" s="32"/>
      <c r="N27" s="32"/>
      <c r="O27" s="32"/>
      <c r="P27" s="32"/>
      <c r="Q27" s="32"/>
      <c r="R27" s="32"/>
      <c r="S27" s="32"/>
      <c r="T27" s="32"/>
      <c r="U27" s="32"/>
      <c r="V27" s="32"/>
      <c r="W27" s="32"/>
      <c r="X27" s="32"/>
      <c r="Y27" s="7"/>
      <c r="Z27" s="42" t="s">
        <v>70</v>
      </c>
      <c r="AA27" s="42"/>
      <c r="AB27" s="42"/>
      <c r="AC27" s="7" t="s">
        <v>71</v>
      </c>
      <c r="AD27" s="7"/>
      <c r="AE27" s="7"/>
      <c r="AF27" s="27" t="s">
        <v>31</v>
      </c>
      <c r="AG27" s="7" t="s">
        <v>62</v>
      </c>
      <c r="AH27" s="7"/>
      <c r="AI27" s="7"/>
      <c r="AJ27" s="6"/>
      <c r="AK27" s="6"/>
      <c r="AL27" s="6"/>
      <c r="AM27" s="6"/>
      <c r="AN27" s="6"/>
      <c r="AO27" s="6"/>
      <c r="AP27" s="6"/>
      <c r="AQ27" s="6"/>
      <c r="AR27" s="54"/>
    </row>
    <row r="28" spans="1:44" ht="21.95" customHeight="1">
      <c r="A28" s="7"/>
      <c r="B28" s="7"/>
      <c r="C28" s="7"/>
      <c r="D28" s="7"/>
      <c r="E28" s="7"/>
      <c r="F28" s="7"/>
      <c r="G28" s="7"/>
      <c r="H28" s="7"/>
      <c r="I28" s="7" t="s">
        <v>72</v>
      </c>
      <c r="J28" s="7"/>
      <c r="K28" s="7"/>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54" t="s">
        <v>28</v>
      </c>
    </row>
    <row r="29" spans="1:44" ht="21.95" customHeight="1">
      <c r="A29" s="7"/>
      <c r="B29" s="7"/>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1"/>
      <c r="AK29" s="11"/>
      <c r="AL29" s="11"/>
      <c r="AM29" s="11"/>
      <c r="AN29" s="11"/>
      <c r="AO29" s="11"/>
      <c r="AP29" s="11"/>
      <c r="AQ29" s="11"/>
      <c r="AR29" s="54"/>
    </row>
    <row r="30" spans="1:44" ht="21.95" customHeight="1">
      <c r="A30" s="7" t="s">
        <v>73</v>
      </c>
      <c r="B30" s="7"/>
      <c r="C30" s="7"/>
      <c r="D30" s="7"/>
      <c r="E30" s="7"/>
      <c r="F30" s="7"/>
      <c r="G30" s="7"/>
      <c r="H30" s="7"/>
      <c r="I30" s="27" t="s">
        <v>31</v>
      </c>
      <c r="J30" s="7" t="s">
        <v>12</v>
      </c>
      <c r="K30" s="7"/>
      <c r="L30" s="32" t="s">
        <v>69</v>
      </c>
      <c r="M30" s="32"/>
      <c r="N30" s="32"/>
      <c r="O30" s="19"/>
      <c r="P30" s="19"/>
      <c r="Q30" s="19"/>
      <c r="R30" s="19"/>
      <c r="S30" s="19"/>
      <c r="T30" s="19"/>
      <c r="U30" s="19"/>
      <c r="V30" s="19"/>
      <c r="W30" s="19"/>
      <c r="X30" s="19"/>
      <c r="Y30" s="19"/>
      <c r="Z30" s="19"/>
      <c r="AA30" s="7"/>
      <c r="AB30" s="32" t="s">
        <v>74</v>
      </c>
      <c r="AC30" s="32"/>
      <c r="AD30" s="32"/>
      <c r="AE30" s="32"/>
      <c r="AF30" s="11"/>
      <c r="AG30" s="11"/>
      <c r="AH30" s="11"/>
      <c r="AI30" s="11"/>
      <c r="AJ30" s="11"/>
      <c r="AK30" s="11"/>
      <c r="AL30" s="11"/>
      <c r="AM30" s="11"/>
      <c r="AN30" s="11"/>
      <c r="AO30" s="11"/>
      <c r="AP30" s="11"/>
      <c r="AQ30" s="11"/>
      <c r="AR30" s="54" t="s">
        <v>11</v>
      </c>
    </row>
    <row r="31" spans="1:44" ht="21.95" customHeight="1">
      <c r="A31" s="9" t="s">
        <v>75</v>
      </c>
      <c r="B31" s="9"/>
      <c r="C31" s="9"/>
      <c r="D31" s="9"/>
      <c r="E31" s="9"/>
      <c r="F31" s="9"/>
      <c r="G31" s="9"/>
      <c r="H31" s="9"/>
      <c r="I31" s="7"/>
      <c r="J31" s="28" t="s">
        <v>33</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54" t="s">
        <v>11</v>
      </c>
    </row>
    <row r="32" spans="1:44" ht="21.95" customHeight="1">
      <c r="A32" s="9" t="s">
        <v>76</v>
      </c>
      <c r="B32" s="9"/>
      <c r="C32" s="9"/>
      <c r="D32" s="9"/>
      <c r="E32" s="9"/>
      <c r="F32" s="9"/>
      <c r="G32" s="9"/>
      <c r="H32" s="9"/>
      <c r="I32" s="27" t="s">
        <v>31</v>
      </c>
      <c r="J32" s="9" t="s">
        <v>77</v>
      </c>
      <c r="K32" s="9"/>
      <c r="L32" s="27" t="s">
        <v>31</v>
      </c>
      <c r="M32" s="7" t="s">
        <v>78</v>
      </c>
      <c r="N32" s="7"/>
      <c r="O32" s="7"/>
      <c r="P32" s="7"/>
      <c r="Q32" s="9" t="s">
        <v>33</v>
      </c>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54" t="s">
        <v>11</v>
      </c>
    </row>
    <row r="33" spans="1:49" ht="21.95" customHeight="1">
      <c r="A33" s="10"/>
      <c r="B33" s="10"/>
      <c r="C33" s="10"/>
      <c r="D33" s="10"/>
      <c r="E33" s="7" t="s">
        <v>79</v>
      </c>
      <c r="F33" s="7"/>
      <c r="G33" s="7"/>
      <c r="H33" s="7"/>
      <c r="I33" s="9"/>
      <c r="J33" s="29" t="s">
        <v>80</v>
      </c>
      <c r="K33" s="29"/>
      <c r="L33" s="29"/>
      <c r="M33" s="25"/>
      <c r="N33" s="25"/>
      <c r="O33" s="25"/>
      <c r="P33" s="25"/>
      <c r="Q33" s="25"/>
      <c r="R33" s="25"/>
      <c r="S33" s="25"/>
      <c r="T33" s="25"/>
      <c r="U33" s="25"/>
      <c r="V33" s="29" t="s">
        <v>81</v>
      </c>
      <c r="W33" s="29"/>
      <c r="X33" s="29"/>
      <c r="Y33" s="39"/>
      <c r="Z33" s="39"/>
      <c r="AA33" s="39"/>
      <c r="AB33" s="39"/>
      <c r="AC33" s="39"/>
      <c r="AD33" s="39"/>
      <c r="AE33" s="29" t="s">
        <v>82</v>
      </c>
      <c r="AF33" s="29"/>
      <c r="AG33" s="29"/>
      <c r="AH33" s="29"/>
      <c r="AI33" s="11"/>
      <c r="AJ33" s="11"/>
      <c r="AK33" s="11"/>
      <c r="AL33" s="11"/>
      <c r="AM33" s="11"/>
      <c r="AN33" s="11"/>
      <c r="AO33" s="11"/>
      <c r="AP33" s="11"/>
      <c r="AQ33" s="11"/>
      <c r="AR33" s="54"/>
    </row>
    <row r="34" spans="1:49" ht="21.95" customHeight="1">
      <c r="A34" s="10"/>
      <c r="B34" s="10"/>
      <c r="C34" s="10"/>
      <c r="D34" s="10"/>
      <c r="E34" s="7" t="s">
        <v>83</v>
      </c>
      <c r="F34" s="7"/>
      <c r="G34" s="7"/>
      <c r="H34" s="7"/>
      <c r="I34" s="7"/>
      <c r="J34" s="30"/>
      <c r="K34" s="30"/>
      <c r="L34" s="30"/>
      <c r="M34" s="30"/>
      <c r="N34" s="30"/>
      <c r="O34" s="30"/>
      <c r="P34" s="30"/>
      <c r="Q34" s="30"/>
      <c r="R34" s="30"/>
      <c r="S34" s="30"/>
      <c r="T34" s="30"/>
      <c r="U34" s="30"/>
      <c r="V34" s="30"/>
      <c r="W34" s="30"/>
      <c r="X34" s="30"/>
      <c r="Y34" s="30"/>
      <c r="Z34" s="30"/>
      <c r="AA34" s="30"/>
      <c r="AB34" s="30"/>
      <c r="AC34" s="30"/>
      <c r="AD34" s="30"/>
      <c r="AE34" s="29" t="s">
        <v>84</v>
      </c>
      <c r="AF34" s="29"/>
      <c r="AG34" s="29"/>
      <c r="AH34" s="25"/>
      <c r="AI34" s="25"/>
      <c r="AJ34" s="25"/>
      <c r="AK34" s="25"/>
      <c r="AL34" s="25"/>
      <c r="AM34" s="25"/>
      <c r="AN34" s="25"/>
      <c r="AO34" s="25"/>
      <c r="AP34" s="25"/>
      <c r="AQ34" s="25"/>
      <c r="AR34" s="54" t="s">
        <v>11</v>
      </c>
    </row>
    <row r="35" spans="1:49" ht="21.95" customHeight="1">
      <c r="A35" s="10"/>
      <c r="B35" s="6"/>
      <c r="C35" s="6"/>
      <c r="D35" s="6"/>
      <c r="E35" s="7" t="s">
        <v>85</v>
      </c>
      <c r="F35" s="7"/>
      <c r="G35" s="7"/>
      <c r="H35" s="7"/>
      <c r="I35" s="7"/>
      <c r="J35" s="19"/>
      <c r="K35" s="19"/>
      <c r="L35" s="19"/>
      <c r="M35" s="19"/>
      <c r="N35" s="19"/>
      <c r="O35" s="19"/>
      <c r="P35" s="19"/>
      <c r="Q35" s="19"/>
      <c r="R35" s="19"/>
      <c r="S35" s="19"/>
      <c r="T35" s="19"/>
      <c r="U35" s="19"/>
      <c r="V35" s="19"/>
      <c r="W35" s="19"/>
      <c r="X35" s="19"/>
      <c r="Y35" s="19"/>
      <c r="Z35" s="19"/>
      <c r="AA35" s="19"/>
      <c r="AB35" s="19"/>
      <c r="AC35" s="19"/>
      <c r="AD35" s="19"/>
      <c r="AE35" s="32" t="s">
        <v>84</v>
      </c>
      <c r="AF35" s="32"/>
      <c r="AG35" s="32"/>
      <c r="AH35" s="50"/>
      <c r="AI35" s="50"/>
      <c r="AJ35" s="50"/>
      <c r="AK35" s="50"/>
      <c r="AL35" s="50"/>
      <c r="AM35" s="50"/>
      <c r="AN35" s="50"/>
      <c r="AO35" s="50"/>
      <c r="AP35" s="50"/>
      <c r="AQ35" s="50"/>
      <c r="AR35" s="54" t="s">
        <v>11</v>
      </c>
    </row>
    <row r="36" spans="1:49" ht="21.95" customHeight="1">
      <c r="A36" s="9" t="s">
        <v>86</v>
      </c>
      <c r="B36" s="10"/>
      <c r="C36" s="10"/>
      <c r="D36" s="10"/>
      <c r="E36" s="9"/>
      <c r="F36" s="9"/>
      <c r="G36" s="9"/>
      <c r="H36" s="9"/>
      <c r="I36" s="27" t="s">
        <v>31</v>
      </c>
      <c r="J36" s="7" t="s">
        <v>87</v>
      </c>
      <c r="K36" s="7"/>
      <c r="L36" s="7"/>
      <c r="M36" s="32"/>
      <c r="N36" s="7" t="s">
        <v>33</v>
      </c>
      <c r="O36" s="25"/>
      <c r="P36" s="25"/>
      <c r="Q36" s="25"/>
      <c r="R36" s="25"/>
      <c r="S36" s="25"/>
      <c r="T36" s="25"/>
      <c r="U36" s="25"/>
      <c r="V36" s="9" t="s">
        <v>11</v>
      </c>
      <c r="W36" s="29"/>
      <c r="X36" s="9"/>
      <c r="Y36" s="27" t="s">
        <v>31</v>
      </c>
      <c r="Z36" s="7" t="s">
        <v>88</v>
      </c>
      <c r="AA36" s="7"/>
      <c r="AB36" s="7"/>
      <c r="AC36" s="7"/>
      <c r="AD36" s="7"/>
      <c r="AE36" s="32"/>
      <c r="AF36" s="7"/>
      <c r="AG36" s="27" t="s">
        <v>31</v>
      </c>
      <c r="AH36" s="7" t="s">
        <v>89</v>
      </c>
      <c r="AI36" s="7"/>
      <c r="AJ36" s="51"/>
      <c r="AK36" s="51"/>
      <c r="AL36" s="51"/>
      <c r="AM36" s="51"/>
      <c r="AN36" s="51"/>
      <c r="AO36" s="51"/>
      <c r="AP36" s="51"/>
      <c r="AQ36" s="51"/>
      <c r="AR36" s="54"/>
    </row>
    <row r="37" spans="1:49" ht="21.95" customHeight="1">
      <c r="A37" s="10"/>
      <c r="B37" s="10"/>
      <c r="C37" s="10"/>
      <c r="D37" s="10"/>
      <c r="E37" s="10"/>
      <c r="F37" s="10"/>
      <c r="G37" s="10"/>
      <c r="H37" s="10"/>
      <c r="I37" s="7" t="s">
        <v>90</v>
      </c>
      <c r="J37" s="7"/>
      <c r="K37" s="7"/>
      <c r="L37" s="7"/>
      <c r="M37" s="8"/>
      <c r="N37" s="8"/>
      <c r="O37" s="8"/>
      <c r="P37" s="27" t="s">
        <v>31</v>
      </c>
      <c r="Q37" s="32" t="s">
        <v>22</v>
      </c>
      <c r="R37" s="32"/>
      <c r="S37" s="32"/>
      <c r="T37" s="32"/>
      <c r="U37" s="19"/>
      <c r="V37" s="7" t="s">
        <v>91</v>
      </c>
      <c r="W37" s="7"/>
      <c r="X37" s="7"/>
      <c r="Y37" s="27" t="s">
        <v>31</v>
      </c>
      <c r="Z37" s="32" t="s">
        <v>92</v>
      </c>
      <c r="AA37" s="32"/>
      <c r="AB37" s="32"/>
      <c r="AC37" s="32"/>
      <c r="AD37" s="19"/>
      <c r="AE37" s="7" t="s">
        <v>91</v>
      </c>
      <c r="AF37" s="7"/>
      <c r="AG37" s="7"/>
      <c r="AH37" s="27" t="s">
        <v>31</v>
      </c>
      <c r="AI37" s="51" t="s">
        <v>93</v>
      </c>
      <c r="AJ37" s="51"/>
      <c r="AK37" s="51"/>
      <c r="AL37" s="51"/>
      <c r="AM37" s="11"/>
      <c r="AN37" s="6" t="s">
        <v>91</v>
      </c>
      <c r="AO37" s="6"/>
      <c r="AP37" s="6"/>
      <c r="AQ37" s="6"/>
      <c r="AR37" s="54"/>
    </row>
    <row r="38" spans="1:49" ht="21.95" customHeight="1">
      <c r="A38" s="10"/>
      <c r="B38" s="10"/>
      <c r="C38" s="10"/>
      <c r="D38" s="10"/>
      <c r="E38" s="10"/>
      <c r="F38" s="10"/>
      <c r="G38" s="10"/>
      <c r="H38" s="10"/>
      <c r="I38" s="28"/>
      <c r="J38" s="28"/>
      <c r="K38" s="28"/>
      <c r="L38" s="33"/>
      <c r="M38" s="33"/>
      <c r="N38" s="33"/>
      <c r="O38" s="33"/>
      <c r="P38" s="27" t="s">
        <v>31</v>
      </c>
      <c r="Q38" s="32" t="s">
        <v>94</v>
      </c>
      <c r="R38" s="32"/>
      <c r="S38" s="32"/>
      <c r="T38" s="32"/>
      <c r="U38" s="32"/>
      <c r="V38" s="19"/>
      <c r="W38" s="7" t="s">
        <v>91</v>
      </c>
      <c r="X38" s="7"/>
      <c r="Y38" s="7"/>
      <c r="Z38" s="27" t="s">
        <v>31</v>
      </c>
      <c r="AA38" s="7" t="s">
        <v>95</v>
      </c>
      <c r="AB38" s="7"/>
      <c r="AC38" s="7"/>
      <c r="AD38" s="7"/>
      <c r="AE38" s="19"/>
      <c r="AF38" s="7" t="s">
        <v>91</v>
      </c>
      <c r="AG38" s="7"/>
      <c r="AH38" s="7"/>
      <c r="AI38" s="27" t="s">
        <v>31</v>
      </c>
      <c r="AJ38" s="51" t="s">
        <v>96</v>
      </c>
      <c r="AK38" s="51"/>
      <c r="AL38" s="51"/>
      <c r="AM38" s="51"/>
      <c r="AN38" s="11"/>
      <c r="AO38" s="6" t="s">
        <v>91</v>
      </c>
      <c r="AP38" s="6"/>
      <c r="AQ38" s="6"/>
      <c r="AR38" s="54"/>
    </row>
    <row r="39" spans="1:49" ht="21.95" customHeight="1">
      <c r="A39" s="10"/>
      <c r="B39" s="10"/>
      <c r="C39" s="10"/>
      <c r="D39" s="10"/>
      <c r="E39" s="10"/>
      <c r="F39" s="10"/>
      <c r="G39" s="10"/>
      <c r="H39" s="10"/>
      <c r="I39" s="28"/>
      <c r="J39" s="28"/>
      <c r="K39" s="28"/>
      <c r="L39" s="33"/>
      <c r="M39" s="33"/>
      <c r="N39" s="33"/>
      <c r="O39" s="33"/>
      <c r="P39" s="27" t="s">
        <v>31</v>
      </c>
      <c r="Q39" s="32" t="s">
        <v>97</v>
      </c>
      <c r="R39" s="32"/>
      <c r="S39" s="32"/>
      <c r="T39" s="32"/>
      <c r="U39" s="32"/>
      <c r="V39" s="19"/>
      <c r="W39" s="7" t="s">
        <v>35</v>
      </c>
      <c r="X39" s="7"/>
      <c r="Y39" s="7"/>
      <c r="Z39" s="27" t="s">
        <v>31</v>
      </c>
      <c r="AA39" s="32" t="s">
        <v>98</v>
      </c>
      <c r="AB39" s="32"/>
      <c r="AC39" s="32"/>
      <c r="AD39" s="32"/>
      <c r="AE39" s="11"/>
      <c r="AF39" s="11"/>
      <c r="AG39" s="11"/>
      <c r="AH39" s="11"/>
      <c r="AI39" s="11"/>
      <c r="AJ39" s="11"/>
      <c r="AK39" s="11"/>
      <c r="AL39" s="11"/>
      <c r="AM39" s="11"/>
      <c r="AN39" s="11"/>
      <c r="AO39" s="11"/>
      <c r="AP39" s="11"/>
      <c r="AQ39" s="11"/>
      <c r="AR39" s="54" t="s">
        <v>11</v>
      </c>
    </row>
    <row r="40" spans="1:49" ht="21.95" customHeight="1">
      <c r="A40" s="9" t="s">
        <v>99</v>
      </c>
      <c r="B40" s="9"/>
      <c r="C40" s="9"/>
      <c r="D40" s="9"/>
      <c r="E40" s="9"/>
      <c r="F40" s="9"/>
      <c r="G40" s="9"/>
      <c r="H40" s="9"/>
      <c r="I40" s="9"/>
      <c r="J40" s="9"/>
      <c r="K40" s="9"/>
      <c r="L40" s="27" t="s">
        <v>31</v>
      </c>
      <c r="M40" s="7" t="s">
        <v>12</v>
      </c>
      <c r="N40" s="7"/>
      <c r="O40" s="7"/>
      <c r="P40" s="7"/>
      <c r="Q40" s="7"/>
      <c r="R40" s="32" t="s">
        <v>100</v>
      </c>
      <c r="S40" s="32"/>
      <c r="T40" s="32"/>
      <c r="U40" s="32"/>
      <c r="V40" s="11"/>
      <c r="W40" s="11"/>
      <c r="X40" s="11"/>
      <c r="Y40" s="11"/>
      <c r="Z40" s="11"/>
      <c r="AA40" s="11"/>
      <c r="AB40" s="11"/>
      <c r="AC40" s="11"/>
      <c r="AD40" s="11"/>
      <c r="AE40" s="11"/>
      <c r="AF40" s="11"/>
      <c r="AG40" s="11"/>
      <c r="AH40" s="11"/>
      <c r="AI40" s="11"/>
      <c r="AJ40" s="11"/>
      <c r="AK40" s="11"/>
      <c r="AL40" s="11"/>
      <c r="AM40" s="11"/>
      <c r="AN40" s="11"/>
      <c r="AO40" s="11"/>
      <c r="AP40" s="11"/>
      <c r="AQ40" s="11"/>
      <c r="AR40" s="54" t="s">
        <v>11</v>
      </c>
    </row>
    <row r="41" spans="1:49" ht="21.95" customHeight="1">
      <c r="A41" s="6" t="s">
        <v>101</v>
      </c>
      <c r="B41" s="6"/>
      <c r="C41" s="6"/>
      <c r="D41" s="6"/>
      <c r="E41" s="6"/>
      <c r="F41" s="6"/>
      <c r="G41" s="6"/>
      <c r="H41" s="6"/>
      <c r="I41" s="6"/>
      <c r="J41" s="6"/>
      <c r="K41" s="6"/>
      <c r="L41" s="27" t="s">
        <v>31</v>
      </c>
      <c r="M41" s="7" t="s">
        <v>62</v>
      </c>
      <c r="N41" s="7"/>
      <c r="O41" s="7"/>
      <c r="P41" s="7"/>
      <c r="Q41" s="7"/>
      <c r="R41" s="7"/>
      <c r="S41" s="7"/>
      <c r="T41" s="7"/>
      <c r="U41" s="7"/>
      <c r="V41" s="7"/>
      <c r="W41" s="7"/>
      <c r="X41" s="7"/>
      <c r="Y41" s="7"/>
      <c r="Z41" s="7"/>
      <c r="AA41" s="7"/>
      <c r="AB41" s="7"/>
      <c r="AC41" s="7"/>
      <c r="AD41" s="7"/>
      <c r="AE41" s="19"/>
      <c r="AF41" s="7"/>
      <c r="AG41" s="7"/>
      <c r="AH41" s="7"/>
      <c r="AI41" s="7"/>
      <c r="AJ41" s="6"/>
      <c r="AK41" s="6"/>
      <c r="AL41" s="6"/>
      <c r="AM41" s="6"/>
      <c r="AN41" s="6"/>
      <c r="AO41" s="6"/>
      <c r="AP41" s="6"/>
      <c r="AQ41" s="6"/>
      <c r="AR41" s="54"/>
    </row>
    <row r="42" spans="1:49" ht="21.95" customHeight="1">
      <c r="A42" s="7" t="s">
        <v>102</v>
      </c>
      <c r="B42" s="7"/>
      <c r="C42" s="7"/>
      <c r="D42" s="7"/>
      <c r="E42" s="7"/>
      <c r="F42" s="7"/>
      <c r="G42" s="7"/>
      <c r="H42" s="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27"/>
      <c r="AK42" s="27"/>
      <c r="AL42" s="27"/>
      <c r="AM42" s="27"/>
      <c r="AN42" s="27"/>
      <c r="AO42" s="27"/>
      <c r="AP42" s="27"/>
      <c r="AQ42" s="27"/>
      <c r="AR42" s="54"/>
    </row>
    <row r="43" spans="1:49" ht="21.9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54"/>
      <c r="AW43" s="55"/>
    </row>
    <row r="44" spans="1:49" ht="21.9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54"/>
    </row>
    <row r="45" spans="1:49" ht="21.95" customHeight="1">
      <c r="A45" s="12" t="s">
        <v>103</v>
      </c>
      <c r="B45" s="17"/>
      <c r="C45" s="17"/>
      <c r="D45" s="17"/>
      <c r="E45" s="21"/>
      <c r="F45" s="21"/>
      <c r="G45" s="21"/>
      <c r="H45" s="21"/>
      <c r="I45" s="21"/>
      <c r="J45" s="21"/>
      <c r="K45" s="21"/>
      <c r="L45" s="21"/>
      <c r="M45" s="21"/>
      <c r="N45" s="21"/>
      <c r="O45" s="21"/>
      <c r="P45" s="17"/>
      <c r="Q45" s="12" t="s">
        <v>104</v>
      </c>
      <c r="R45" s="12"/>
      <c r="S45" s="12"/>
      <c r="T45" s="12"/>
      <c r="U45" s="21"/>
      <c r="V45" s="21"/>
      <c r="W45" s="21"/>
      <c r="X45" s="21"/>
      <c r="Y45" s="21"/>
      <c r="Z45" s="17"/>
      <c r="AA45" s="43" t="s">
        <v>38</v>
      </c>
      <c r="AB45" s="43"/>
      <c r="AC45" s="43"/>
      <c r="AD45" s="43"/>
      <c r="AE45" s="49"/>
      <c r="AF45" s="49"/>
      <c r="AG45" s="49"/>
      <c r="AH45" s="49"/>
      <c r="AI45" s="49"/>
      <c r="AJ45" s="49"/>
      <c r="AK45" s="49"/>
      <c r="AL45" s="49"/>
      <c r="AM45" s="49"/>
      <c r="AN45" s="49"/>
      <c r="AO45" s="49"/>
      <c r="AP45" s="49"/>
      <c r="AQ45" s="49"/>
      <c r="AR45" s="54" t="s">
        <v>11</v>
      </c>
    </row>
    <row r="46" spans="1:49" ht="21.95" customHeight="1">
      <c r="A46" s="12" t="s">
        <v>105</v>
      </c>
      <c r="B46" s="17"/>
      <c r="C46" s="17"/>
      <c r="D46" s="17"/>
      <c r="E46" s="17"/>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54"/>
    </row>
    <row r="47" spans="1:49" ht="18.95" customHeight="1">
      <c r="A47" s="13" t="s">
        <v>106</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row>
    <row r="48" spans="1:49" ht="18.95" customHeight="1"/>
    <row r="49" ht="18.95" customHeight="1"/>
  </sheetData>
  <mergeCells count="79">
    <mergeCell ref="A1:AR1"/>
    <mergeCell ref="Y2:AI2"/>
    <mergeCell ref="A3:D3"/>
    <mergeCell ref="F3:Q3"/>
    <mergeCell ref="X3:Z3"/>
    <mergeCell ref="AB3:AQ3"/>
    <mergeCell ref="A4:D4"/>
    <mergeCell ref="F4:Q4"/>
    <mergeCell ref="X4:AB4"/>
    <mergeCell ref="AD4:AQ4"/>
    <mergeCell ref="A5:D5"/>
    <mergeCell ref="F5:Q5"/>
    <mergeCell ref="X5:Z5"/>
    <mergeCell ref="AB5:AD5"/>
    <mergeCell ref="AF5:AH5"/>
    <mergeCell ref="AJ5:AL5"/>
    <mergeCell ref="A6:D6"/>
    <mergeCell ref="F6:Q6"/>
    <mergeCell ref="J8:AQ8"/>
    <mergeCell ref="J9:AQ9"/>
    <mergeCell ref="J10:AQ10"/>
    <mergeCell ref="O11:AQ11"/>
    <mergeCell ref="R12:AQ12"/>
    <mergeCell ref="R13:AQ13"/>
    <mergeCell ref="I14:L14"/>
    <mergeCell ref="M14:AQ14"/>
    <mergeCell ref="AA15:AQ15"/>
    <mergeCell ref="W16:AQ16"/>
    <mergeCell ref="S20:V20"/>
    <mergeCell ref="AG20:AI20"/>
    <mergeCell ref="AJ20:AQ20"/>
    <mergeCell ref="AK21:AM21"/>
    <mergeCell ref="AN21:AQ21"/>
    <mergeCell ref="X25:AA25"/>
    <mergeCell ref="O26:Z26"/>
    <mergeCell ref="L27:X27"/>
    <mergeCell ref="Z27:AB27"/>
    <mergeCell ref="L28:AQ28"/>
    <mergeCell ref="L30:N30"/>
    <mergeCell ref="O30:Z30"/>
    <mergeCell ref="AB30:AE30"/>
    <mergeCell ref="AF30:AQ30"/>
    <mergeCell ref="K31:AQ31"/>
    <mergeCell ref="J32:K32"/>
    <mergeCell ref="M32:P32"/>
    <mergeCell ref="R32:AQ32"/>
    <mergeCell ref="J33:L33"/>
    <mergeCell ref="M33:U33"/>
    <mergeCell ref="V33:X33"/>
    <mergeCell ref="Y33:AD33"/>
    <mergeCell ref="AE33:AH33"/>
    <mergeCell ref="AI33:AQ33"/>
    <mergeCell ref="J34:AD34"/>
    <mergeCell ref="AE34:AG34"/>
    <mergeCell ref="AH34:AQ34"/>
    <mergeCell ref="J35:AD35"/>
    <mergeCell ref="AE35:AG35"/>
    <mergeCell ref="AH35:AQ35"/>
    <mergeCell ref="O36:U36"/>
    <mergeCell ref="Z36:AD36"/>
    <mergeCell ref="Q37:T37"/>
    <mergeCell ref="Z37:AC37"/>
    <mergeCell ref="AI37:AL37"/>
    <mergeCell ref="Q38:U38"/>
    <mergeCell ref="AA38:AD38"/>
    <mergeCell ref="AJ38:AM38"/>
    <mergeCell ref="Q39:U39"/>
    <mergeCell ref="AA39:AD39"/>
    <mergeCell ref="AE39:AQ39"/>
    <mergeCell ref="R40:U40"/>
    <mergeCell ref="V40:AQ40"/>
    <mergeCell ref="A43:AQ43"/>
    <mergeCell ref="A44:AQ44"/>
    <mergeCell ref="E45:O45"/>
    <mergeCell ref="U45:Y45"/>
    <mergeCell ref="AA45:AD45"/>
    <mergeCell ref="AE45:AQ45"/>
    <mergeCell ref="F46:AQ46"/>
    <mergeCell ref="A47:AR47"/>
  </mergeCells>
  <phoneticPr fontId="2"/>
  <dataValidations count="2">
    <dataValidation type="list" allowBlank="1" showDropDown="0" showInputMessage="1" showErrorMessage="1" sqref="V15 JR15 TN15 ADJ15 ANF15 AXB15 BGX15 BQT15 CAP15 CKL15 CUH15 DED15 DNZ15 DXV15 EHR15 ERN15 FBJ15 FLF15 FVB15 GEX15 GOT15 GYP15 HIL15 HSH15 ICD15 ILZ15 IVV15 JFR15 JPN15 JZJ15 KJF15 KTB15 LCX15 LMT15 LWP15 MGL15 MQH15 NAD15 NJZ15 NTV15 ODR15 ONN15 OXJ15 PHF15 PRB15 QAX15 QKT15 QUP15 REL15 ROH15 RYD15 SHZ15 SRV15 TBR15 TLN15 TVJ15 UFF15 UPB15 UYX15 VIT15 VSP15 WCL15 WMH15 WWD15 V65551 JR65551 TN65551 ADJ65551 ANF65551 AXB65551 BGX65551 BQT65551 CAP65551 CKL65551 CUH65551 DED65551 DNZ65551 DXV65551 EHR65551 ERN65551 FBJ65551 FLF65551 FVB65551 GEX65551 GOT65551 GYP65551 HIL65551 HSH65551 ICD65551 ILZ65551 IVV65551 JFR65551 JPN65551 JZJ65551 KJF65551 KTB65551 LCX65551 LMT65551 LWP65551 MGL65551 MQH65551 NAD65551 NJZ65551 NTV65551 ODR65551 ONN65551 OXJ65551 PHF65551 PRB65551 QAX65551 QKT65551 QUP65551 REL65551 ROH65551 RYD65551 SHZ65551 SRV65551 TBR65551 TLN65551 TVJ65551 UFF65551 UPB65551 UYX65551 VIT65551 VSP65551 WCL65551 WMH65551 WWD65551 V131087 JR131087 TN131087 ADJ131087 ANF131087 AXB131087 BGX131087 BQT131087 CAP131087 CKL131087 CUH131087 DED131087 DNZ131087 DXV131087 EHR131087 ERN131087 FBJ131087 FLF131087 FVB131087 GEX131087 GOT131087 GYP131087 HIL131087 HSH131087 ICD131087 ILZ131087 IVV131087 JFR131087 JPN131087 JZJ131087 KJF131087 KTB131087 LCX131087 LMT131087 LWP131087 MGL131087 MQH131087 NAD131087 NJZ131087 NTV131087 ODR131087 ONN131087 OXJ131087 PHF131087 PRB131087 QAX131087 QKT131087 QUP131087 REL131087 ROH131087 RYD131087 SHZ131087 SRV131087 TBR131087 TLN131087 TVJ131087 UFF131087 UPB131087 UYX131087 VIT131087 VSP131087 WCL131087 WMH131087 WWD131087 V196623 JR196623 TN196623 ADJ196623 ANF196623 AXB196623 BGX196623 BQT196623 CAP196623 CKL196623 CUH196623 DED196623 DNZ196623 DXV196623 EHR196623 ERN196623 FBJ196623 FLF196623 FVB196623 GEX196623 GOT196623 GYP196623 HIL196623 HSH196623 ICD196623 ILZ196623 IVV196623 JFR196623 JPN196623 JZJ196623 KJF196623 KTB196623 LCX196623 LMT196623 LWP196623 MGL196623 MQH196623 NAD196623 NJZ196623 NTV196623 ODR196623 ONN196623 OXJ196623 PHF196623 PRB196623 QAX196623 QKT196623 QUP196623 REL196623 ROH196623 RYD196623 SHZ196623 SRV196623 TBR196623 TLN196623 TVJ196623 UFF196623 UPB196623 UYX196623 VIT196623 VSP196623 WCL196623 WMH196623 WWD196623 V262159 JR262159 TN262159 ADJ262159 ANF262159 AXB262159 BGX262159 BQT262159 CAP262159 CKL262159 CUH262159 DED262159 DNZ262159 DXV262159 EHR262159 ERN262159 FBJ262159 FLF262159 FVB262159 GEX262159 GOT262159 GYP262159 HIL262159 HSH262159 ICD262159 ILZ262159 IVV262159 JFR262159 JPN262159 JZJ262159 KJF262159 KTB262159 LCX262159 LMT262159 LWP262159 MGL262159 MQH262159 NAD262159 NJZ262159 NTV262159 ODR262159 ONN262159 OXJ262159 PHF262159 PRB262159 QAX262159 QKT262159 QUP262159 REL262159 ROH262159 RYD262159 SHZ262159 SRV262159 TBR262159 TLN262159 TVJ262159 UFF262159 UPB262159 UYX262159 VIT262159 VSP262159 WCL262159 WMH262159 WWD262159 V327695 JR327695 TN327695 ADJ327695 ANF327695 AXB327695 BGX327695 BQT327695 CAP327695 CKL327695 CUH327695 DED327695 DNZ327695 DXV327695 EHR327695 ERN327695 FBJ327695 FLF327695 FVB327695 GEX327695 GOT327695 GYP327695 HIL327695 HSH327695 ICD327695 ILZ327695 IVV327695 JFR327695 JPN327695 JZJ327695 KJF327695 KTB327695 LCX327695 LMT327695 LWP327695 MGL327695 MQH327695 NAD327695 NJZ327695 NTV327695 ODR327695 ONN327695 OXJ327695 PHF327695 PRB327695 QAX327695 QKT327695 QUP327695 REL327695 ROH327695 RYD327695 SHZ327695 SRV327695 TBR327695 TLN327695 TVJ327695 UFF327695 UPB327695 UYX327695 VIT327695 VSP327695 WCL327695 WMH327695 WWD327695 V393231 JR393231 TN393231 ADJ393231 ANF393231 AXB393231 BGX393231 BQT393231 CAP393231 CKL393231 CUH393231 DED393231 DNZ393231 DXV393231 EHR393231 ERN393231 FBJ393231 FLF393231 FVB393231 GEX393231 GOT393231 GYP393231 HIL393231 HSH393231 ICD393231 ILZ393231 IVV393231 JFR393231 JPN393231 JZJ393231 KJF393231 KTB393231 LCX393231 LMT393231 LWP393231 MGL393231 MQH393231 NAD393231 NJZ393231 NTV393231 ODR393231 ONN393231 OXJ393231 PHF393231 PRB393231 QAX393231 QKT393231 QUP393231 REL393231 ROH393231 RYD393231 SHZ393231 SRV393231 TBR393231 TLN393231 TVJ393231 UFF393231 UPB393231 UYX393231 VIT393231 VSP393231 WCL393231 WMH393231 WWD393231 V458767 JR458767 TN458767 ADJ458767 ANF458767 AXB458767 BGX458767 BQT458767 CAP458767 CKL458767 CUH458767 DED458767 DNZ458767 DXV458767 EHR458767 ERN458767 FBJ458767 FLF458767 FVB458767 GEX458767 GOT458767 GYP458767 HIL458767 HSH458767 ICD458767 ILZ458767 IVV458767 JFR458767 JPN458767 JZJ458767 KJF458767 KTB458767 LCX458767 LMT458767 LWP458767 MGL458767 MQH458767 NAD458767 NJZ458767 NTV458767 ODR458767 ONN458767 OXJ458767 PHF458767 PRB458767 QAX458767 QKT458767 QUP458767 REL458767 ROH458767 RYD458767 SHZ458767 SRV458767 TBR458767 TLN458767 TVJ458767 UFF458767 UPB458767 UYX458767 VIT458767 VSP458767 WCL458767 WMH458767 WWD458767 V524303 JR524303 TN524303 ADJ524303 ANF524303 AXB524303 BGX524303 BQT524303 CAP524303 CKL524303 CUH524303 DED524303 DNZ524303 DXV524303 EHR524303 ERN524303 FBJ524303 FLF524303 FVB524303 GEX524303 GOT524303 GYP524303 HIL524303 HSH524303 ICD524303 ILZ524303 IVV524303 JFR524303 JPN524303 JZJ524303 KJF524303 KTB524303 LCX524303 LMT524303 LWP524303 MGL524303 MQH524303 NAD524303 NJZ524303 NTV524303 ODR524303 ONN524303 OXJ524303 PHF524303 PRB524303 QAX524303 QKT524303 QUP524303 REL524303 ROH524303 RYD524303 SHZ524303 SRV524303 TBR524303 TLN524303 TVJ524303 UFF524303 UPB524303 UYX524303 VIT524303 VSP524303 WCL524303 WMH524303 WWD524303 V589839 JR589839 TN589839 ADJ589839 ANF589839 AXB589839 BGX589839 BQT589839 CAP589839 CKL589839 CUH589839 DED589839 DNZ589839 DXV589839 EHR589839 ERN589839 FBJ589839 FLF589839 FVB589839 GEX589839 GOT589839 GYP589839 HIL589839 HSH589839 ICD589839 ILZ589839 IVV589839 JFR589839 JPN589839 JZJ589839 KJF589839 KTB589839 LCX589839 LMT589839 LWP589839 MGL589839 MQH589839 NAD589839 NJZ589839 NTV589839 ODR589839 ONN589839 OXJ589839 PHF589839 PRB589839 QAX589839 QKT589839 QUP589839 REL589839 ROH589839 RYD589839 SHZ589839 SRV589839 TBR589839 TLN589839 TVJ589839 UFF589839 UPB589839 UYX589839 VIT589839 VSP589839 WCL589839 WMH589839 WWD589839 V655375 JR655375 TN655375 ADJ655375 ANF655375 AXB655375 BGX655375 BQT655375 CAP655375 CKL655375 CUH655375 DED655375 DNZ655375 DXV655375 EHR655375 ERN655375 FBJ655375 FLF655375 FVB655375 GEX655375 GOT655375 GYP655375 HIL655375 HSH655375 ICD655375 ILZ655375 IVV655375 JFR655375 JPN655375 JZJ655375 KJF655375 KTB655375 LCX655375 LMT655375 LWP655375 MGL655375 MQH655375 NAD655375 NJZ655375 NTV655375 ODR655375 ONN655375 OXJ655375 PHF655375 PRB655375 QAX655375 QKT655375 QUP655375 REL655375 ROH655375 RYD655375 SHZ655375 SRV655375 TBR655375 TLN655375 TVJ655375 UFF655375 UPB655375 UYX655375 VIT655375 VSP655375 WCL655375 WMH655375 WWD655375 V720911 JR720911 TN720911 ADJ720911 ANF720911 AXB720911 BGX720911 BQT720911 CAP720911 CKL720911 CUH720911 DED720911 DNZ720911 DXV720911 EHR720911 ERN720911 FBJ720911 FLF720911 FVB720911 GEX720911 GOT720911 GYP720911 HIL720911 HSH720911 ICD720911 ILZ720911 IVV720911 JFR720911 JPN720911 JZJ720911 KJF720911 KTB720911 LCX720911 LMT720911 LWP720911 MGL720911 MQH720911 NAD720911 NJZ720911 NTV720911 ODR720911 ONN720911 OXJ720911 PHF720911 PRB720911 QAX720911 QKT720911 QUP720911 REL720911 ROH720911 RYD720911 SHZ720911 SRV720911 TBR720911 TLN720911 TVJ720911 UFF720911 UPB720911 UYX720911 VIT720911 VSP720911 WCL720911 WMH720911 WWD720911 V786447 JR786447 TN786447 ADJ786447 ANF786447 AXB786447 BGX786447 BQT786447 CAP786447 CKL786447 CUH786447 DED786447 DNZ786447 DXV786447 EHR786447 ERN786447 FBJ786447 FLF786447 FVB786447 GEX786447 GOT786447 GYP786447 HIL786447 HSH786447 ICD786447 ILZ786447 IVV786447 JFR786447 JPN786447 JZJ786447 KJF786447 KTB786447 LCX786447 LMT786447 LWP786447 MGL786447 MQH786447 NAD786447 NJZ786447 NTV786447 ODR786447 ONN786447 OXJ786447 PHF786447 PRB786447 QAX786447 QKT786447 QUP786447 REL786447 ROH786447 RYD786447 SHZ786447 SRV786447 TBR786447 TLN786447 TVJ786447 UFF786447 UPB786447 UYX786447 VIT786447 VSP786447 WCL786447 WMH786447 WWD786447 V851983 JR851983 TN851983 ADJ851983 ANF851983 AXB851983 BGX851983 BQT851983 CAP851983 CKL851983 CUH851983 DED851983 DNZ851983 DXV851983 EHR851983 ERN851983 FBJ851983 FLF851983 FVB851983 GEX851983 GOT851983 GYP851983 HIL851983 HSH851983 ICD851983 ILZ851983 IVV851983 JFR851983 JPN851983 JZJ851983 KJF851983 KTB851983 LCX851983 LMT851983 LWP851983 MGL851983 MQH851983 NAD851983 NJZ851983 NTV851983 ODR851983 ONN851983 OXJ851983 PHF851983 PRB851983 QAX851983 QKT851983 QUP851983 REL851983 ROH851983 RYD851983 SHZ851983 SRV851983 TBR851983 TLN851983 TVJ851983 UFF851983 UPB851983 UYX851983 VIT851983 VSP851983 WCL851983 WMH851983 WWD851983 V917519 JR917519 TN917519 ADJ917519 ANF917519 AXB917519 BGX917519 BQT917519 CAP917519 CKL917519 CUH917519 DED917519 DNZ917519 DXV917519 EHR917519 ERN917519 FBJ917519 FLF917519 FVB917519 GEX917519 GOT917519 GYP917519 HIL917519 HSH917519 ICD917519 ILZ917519 IVV917519 JFR917519 JPN917519 JZJ917519 KJF917519 KTB917519 LCX917519 LMT917519 LWP917519 MGL917519 MQH917519 NAD917519 NJZ917519 NTV917519 ODR917519 ONN917519 OXJ917519 PHF917519 PRB917519 QAX917519 QKT917519 QUP917519 REL917519 ROH917519 RYD917519 SHZ917519 SRV917519 TBR917519 TLN917519 TVJ917519 UFF917519 UPB917519 UYX917519 VIT917519 VSP917519 WCL917519 WMH917519 WWD917519 V983055 JR983055 TN983055 ADJ983055 ANF983055 AXB983055 BGX983055 BQT983055 CAP983055 CKL983055 CUH983055 DED983055 DNZ983055 DXV983055 EHR983055 ERN983055 FBJ983055 FLF983055 FVB983055 GEX983055 GOT983055 GYP983055 HIL983055 HSH983055 ICD983055 ILZ983055 IVV983055 JFR983055 JPN983055 JZJ983055 KJF983055 KTB983055 LCX983055 LMT983055 LWP983055 MGL983055 MQH983055 NAD983055 NJZ983055 NTV983055 ODR983055 ONN983055 OXJ983055 PHF983055 PRB983055 QAX983055 QKT983055 QUP983055 REL983055 ROH983055 RYD983055 SHZ983055 SRV983055 TBR983055 TLN983055 TVJ983055 UFF983055 UPB983055 UYX983055 VIT983055 VSP983055 WCL983055 WMH983055 WWD983055 P24 JL24 TH24 ADD24 AMZ24 AWV24 BGR24 BQN24 CAJ24 CKF24 CUB24 DDX24 DNT24 DXP24 EHL24 ERH24 FBD24 FKZ24 FUV24 GER24 GON24 GYJ24 HIF24 HSB24 IBX24 ILT24 IVP24 JFL24 JPH24 JZD24 KIZ24 KSV24 LCR24 LMN24 LWJ24 MGF24 MQB24 MZX24 NJT24 NTP24 ODL24 ONH24 OXD24 PGZ24 PQV24 QAR24 QKN24 QUJ24 REF24 ROB24 RXX24 SHT24 SRP24 TBL24 TLH24 TVD24 UEZ24 UOV24 UYR24 VIN24 VSJ24 WCF24 WMB24 WVX24 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L40:L41 JH40:JH41 TD40:TD41 ACZ40:ACZ41 AMV40:AMV41 AWR40:AWR41 BGN40:BGN41 BQJ40:BQJ41 CAF40:CAF41 CKB40:CKB41 CTX40:CTX41 DDT40:DDT41 DNP40:DNP41 DXL40:DXL41 EHH40:EHH41 ERD40:ERD41 FAZ40:FAZ41 FKV40:FKV41 FUR40:FUR41 GEN40:GEN41 GOJ40:GOJ41 GYF40:GYF41 HIB40:HIB41 HRX40:HRX41 IBT40:IBT41 ILP40:ILP41 IVL40:IVL41 JFH40:JFH41 JPD40:JPD41 JYZ40:JYZ41 KIV40:KIV41 KSR40:KSR41 LCN40:LCN41 LMJ40:LMJ41 LWF40:LWF41 MGB40:MGB41 MPX40:MPX41 MZT40:MZT41 NJP40:NJP41 NTL40:NTL41 ODH40:ODH41 OND40:OND41 OWZ40:OWZ41 PGV40:PGV41 PQR40:PQR41 QAN40:QAN41 QKJ40:QKJ41 QUF40:QUF41 REB40:REB41 RNX40:RNX41 RXT40:RXT41 SHP40:SHP41 SRL40:SRL41 TBH40:TBH41 TLD40:TLD41 TUZ40:TUZ41 UEV40:UEV41 UOR40:UOR41 UYN40:UYN41 VIJ40:VIJ41 VSF40:VSF41 WCB40:WCB41 WLX40:WLX41 WVT40:WVT41 L65576:L65577 JH65576:JH65577 TD65576:TD65577 ACZ65576:ACZ65577 AMV65576:AMV65577 AWR65576:AWR65577 BGN65576:BGN65577 BQJ65576:BQJ65577 CAF65576:CAF65577 CKB65576:CKB65577 CTX65576:CTX65577 DDT65576:DDT65577 DNP65576:DNP65577 DXL65576:DXL65577 EHH65576:EHH65577 ERD65576:ERD65577 FAZ65576:FAZ65577 FKV65576:FKV65577 FUR65576:FUR65577 GEN65576:GEN65577 GOJ65576:GOJ65577 GYF65576:GYF65577 HIB65576:HIB65577 HRX65576:HRX65577 IBT65576:IBT65577 ILP65576:ILP65577 IVL65576:IVL65577 JFH65576:JFH65577 JPD65576:JPD65577 JYZ65576:JYZ65577 KIV65576:KIV65577 KSR65576:KSR65577 LCN65576:LCN65577 LMJ65576:LMJ65577 LWF65576:LWF65577 MGB65576:MGB65577 MPX65576:MPX65577 MZT65576:MZT65577 NJP65576:NJP65577 NTL65576:NTL65577 ODH65576:ODH65577 OND65576:OND65577 OWZ65576:OWZ65577 PGV65576:PGV65577 PQR65576:PQR65577 QAN65576:QAN65577 QKJ65576:QKJ65577 QUF65576:QUF65577 REB65576:REB65577 RNX65576:RNX65577 RXT65576:RXT65577 SHP65576:SHP65577 SRL65576:SRL65577 TBH65576:TBH65577 TLD65576:TLD65577 TUZ65576:TUZ65577 UEV65576:UEV65577 UOR65576:UOR65577 UYN65576:UYN65577 VIJ65576:VIJ65577 VSF65576:VSF65577 WCB65576:WCB65577 WLX65576:WLX65577 WVT65576:WVT65577 L131112:L131113 JH131112:JH131113 TD131112:TD131113 ACZ131112:ACZ131113 AMV131112:AMV131113 AWR131112:AWR131113 BGN131112:BGN131113 BQJ131112:BQJ131113 CAF131112:CAF131113 CKB131112:CKB131113 CTX131112:CTX131113 DDT131112:DDT131113 DNP131112:DNP131113 DXL131112:DXL131113 EHH131112:EHH131113 ERD131112:ERD131113 FAZ131112:FAZ131113 FKV131112:FKV131113 FUR131112:FUR131113 GEN131112:GEN131113 GOJ131112:GOJ131113 GYF131112:GYF131113 HIB131112:HIB131113 HRX131112:HRX131113 IBT131112:IBT131113 ILP131112:ILP131113 IVL131112:IVL131113 JFH131112:JFH131113 JPD131112:JPD131113 JYZ131112:JYZ131113 KIV131112:KIV131113 KSR131112:KSR131113 LCN131112:LCN131113 LMJ131112:LMJ131113 LWF131112:LWF131113 MGB131112:MGB131113 MPX131112:MPX131113 MZT131112:MZT131113 NJP131112:NJP131113 NTL131112:NTL131113 ODH131112:ODH131113 OND131112:OND131113 OWZ131112:OWZ131113 PGV131112:PGV131113 PQR131112:PQR131113 QAN131112:QAN131113 QKJ131112:QKJ131113 QUF131112:QUF131113 REB131112:REB131113 RNX131112:RNX131113 RXT131112:RXT131113 SHP131112:SHP131113 SRL131112:SRL131113 TBH131112:TBH131113 TLD131112:TLD131113 TUZ131112:TUZ131113 UEV131112:UEV131113 UOR131112:UOR131113 UYN131112:UYN131113 VIJ131112:VIJ131113 VSF131112:VSF131113 WCB131112:WCB131113 WLX131112:WLX131113 WVT131112:WVT131113 L196648:L196649 JH196648:JH196649 TD196648:TD196649 ACZ196648:ACZ196649 AMV196648:AMV196649 AWR196648:AWR196649 BGN196648:BGN196649 BQJ196648:BQJ196649 CAF196648:CAF196649 CKB196648:CKB196649 CTX196648:CTX196649 DDT196648:DDT196649 DNP196648:DNP196649 DXL196648:DXL196649 EHH196648:EHH196649 ERD196648:ERD196649 FAZ196648:FAZ196649 FKV196648:FKV196649 FUR196648:FUR196649 GEN196648:GEN196649 GOJ196648:GOJ196649 GYF196648:GYF196649 HIB196648:HIB196649 HRX196648:HRX196649 IBT196648:IBT196649 ILP196648:ILP196649 IVL196648:IVL196649 JFH196648:JFH196649 JPD196648:JPD196649 JYZ196648:JYZ196649 KIV196648:KIV196649 KSR196648:KSR196649 LCN196648:LCN196649 LMJ196648:LMJ196649 LWF196648:LWF196649 MGB196648:MGB196649 MPX196648:MPX196649 MZT196648:MZT196649 NJP196648:NJP196649 NTL196648:NTL196649 ODH196648:ODH196649 OND196648:OND196649 OWZ196648:OWZ196649 PGV196648:PGV196649 PQR196648:PQR196649 QAN196648:QAN196649 QKJ196648:QKJ196649 QUF196648:QUF196649 REB196648:REB196649 RNX196648:RNX196649 RXT196648:RXT196649 SHP196648:SHP196649 SRL196648:SRL196649 TBH196648:TBH196649 TLD196648:TLD196649 TUZ196648:TUZ196649 UEV196648:UEV196649 UOR196648:UOR196649 UYN196648:UYN196649 VIJ196648:VIJ196649 VSF196648:VSF196649 WCB196648:WCB196649 WLX196648:WLX196649 WVT196648:WVT196649 L262184:L262185 JH262184:JH262185 TD262184:TD262185 ACZ262184:ACZ262185 AMV262184:AMV262185 AWR262184:AWR262185 BGN262184:BGN262185 BQJ262184:BQJ262185 CAF262184:CAF262185 CKB262184:CKB262185 CTX262184:CTX262185 DDT262184:DDT262185 DNP262184:DNP262185 DXL262184:DXL262185 EHH262184:EHH262185 ERD262184:ERD262185 FAZ262184:FAZ262185 FKV262184:FKV262185 FUR262184:FUR262185 GEN262184:GEN262185 GOJ262184:GOJ262185 GYF262184:GYF262185 HIB262184:HIB262185 HRX262184:HRX262185 IBT262184:IBT262185 ILP262184:ILP262185 IVL262184:IVL262185 JFH262184:JFH262185 JPD262184:JPD262185 JYZ262184:JYZ262185 KIV262184:KIV262185 KSR262184:KSR262185 LCN262184:LCN262185 LMJ262184:LMJ262185 LWF262184:LWF262185 MGB262184:MGB262185 MPX262184:MPX262185 MZT262184:MZT262185 NJP262184:NJP262185 NTL262184:NTL262185 ODH262184:ODH262185 OND262184:OND262185 OWZ262184:OWZ262185 PGV262184:PGV262185 PQR262184:PQR262185 QAN262184:QAN262185 QKJ262184:QKJ262185 QUF262184:QUF262185 REB262184:REB262185 RNX262184:RNX262185 RXT262184:RXT262185 SHP262184:SHP262185 SRL262184:SRL262185 TBH262184:TBH262185 TLD262184:TLD262185 TUZ262184:TUZ262185 UEV262184:UEV262185 UOR262184:UOR262185 UYN262184:UYN262185 VIJ262184:VIJ262185 VSF262184:VSF262185 WCB262184:WCB262185 WLX262184:WLX262185 WVT262184:WVT262185 L327720:L327721 JH327720:JH327721 TD327720:TD327721 ACZ327720:ACZ327721 AMV327720:AMV327721 AWR327720:AWR327721 BGN327720:BGN327721 BQJ327720:BQJ327721 CAF327720:CAF327721 CKB327720:CKB327721 CTX327720:CTX327721 DDT327720:DDT327721 DNP327720:DNP327721 DXL327720:DXL327721 EHH327720:EHH327721 ERD327720:ERD327721 FAZ327720:FAZ327721 FKV327720:FKV327721 FUR327720:FUR327721 GEN327720:GEN327721 GOJ327720:GOJ327721 GYF327720:GYF327721 HIB327720:HIB327721 HRX327720:HRX327721 IBT327720:IBT327721 ILP327720:ILP327721 IVL327720:IVL327721 JFH327720:JFH327721 JPD327720:JPD327721 JYZ327720:JYZ327721 KIV327720:KIV327721 KSR327720:KSR327721 LCN327720:LCN327721 LMJ327720:LMJ327721 LWF327720:LWF327721 MGB327720:MGB327721 MPX327720:MPX327721 MZT327720:MZT327721 NJP327720:NJP327721 NTL327720:NTL327721 ODH327720:ODH327721 OND327720:OND327721 OWZ327720:OWZ327721 PGV327720:PGV327721 PQR327720:PQR327721 QAN327720:QAN327721 QKJ327720:QKJ327721 QUF327720:QUF327721 REB327720:REB327721 RNX327720:RNX327721 RXT327720:RXT327721 SHP327720:SHP327721 SRL327720:SRL327721 TBH327720:TBH327721 TLD327720:TLD327721 TUZ327720:TUZ327721 UEV327720:UEV327721 UOR327720:UOR327721 UYN327720:UYN327721 VIJ327720:VIJ327721 VSF327720:VSF327721 WCB327720:WCB327721 WLX327720:WLX327721 WVT327720:WVT327721 L393256:L393257 JH393256:JH393257 TD393256:TD393257 ACZ393256:ACZ393257 AMV393256:AMV393257 AWR393256:AWR393257 BGN393256:BGN393257 BQJ393256:BQJ393257 CAF393256:CAF393257 CKB393256:CKB393257 CTX393256:CTX393257 DDT393256:DDT393257 DNP393256:DNP393257 DXL393256:DXL393257 EHH393256:EHH393257 ERD393256:ERD393257 FAZ393256:FAZ393257 FKV393256:FKV393257 FUR393256:FUR393257 GEN393256:GEN393257 GOJ393256:GOJ393257 GYF393256:GYF393257 HIB393256:HIB393257 HRX393256:HRX393257 IBT393256:IBT393257 ILP393256:ILP393257 IVL393256:IVL393257 JFH393256:JFH393257 JPD393256:JPD393257 JYZ393256:JYZ393257 KIV393256:KIV393257 KSR393256:KSR393257 LCN393256:LCN393257 LMJ393256:LMJ393257 LWF393256:LWF393257 MGB393256:MGB393257 MPX393256:MPX393257 MZT393256:MZT393257 NJP393256:NJP393257 NTL393256:NTL393257 ODH393256:ODH393257 OND393256:OND393257 OWZ393256:OWZ393257 PGV393256:PGV393257 PQR393256:PQR393257 QAN393256:QAN393257 QKJ393256:QKJ393257 QUF393256:QUF393257 REB393256:REB393257 RNX393256:RNX393257 RXT393256:RXT393257 SHP393256:SHP393257 SRL393256:SRL393257 TBH393256:TBH393257 TLD393256:TLD393257 TUZ393256:TUZ393257 UEV393256:UEV393257 UOR393256:UOR393257 UYN393256:UYN393257 VIJ393256:VIJ393257 VSF393256:VSF393257 WCB393256:WCB393257 WLX393256:WLX393257 WVT393256:WVT393257 L458792:L458793 JH458792:JH458793 TD458792:TD458793 ACZ458792:ACZ458793 AMV458792:AMV458793 AWR458792:AWR458793 BGN458792:BGN458793 BQJ458792:BQJ458793 CAF458792:CAF458793 CKB458792:CKB458793 CTX458792:CTX458793 DDT458792:DDT458793 DNP458792:DNP458793 DXL458792:DXL458793 EHH458792:EHH458793 ERD458792:ERD458793 FAZ458792:FAZ458793 FKV458792:FKV458793 FUR458792:FUR458793 GEN458792:GEN458793 GOJ458792:GOJ458793 GYF458792:GYF458793 HIB458792:HIB458793 HRX458792:HRX458793 IBT458792:IBT458793 ILP458792:ILP458793 IVL458792:IVL458793 JFH458792:JFH458793 JPD458792:JPD458793 JYZ458792:JYZ458793 KIV458792:KIV458793 KSR458792:KSR458793 LCN458792:LCN458793 LMJ458792:LMJ458793 LWF458792:LWF458793 MGB458792:MGB458793 MPX458792:MPX458793 MZT458792:MZT458793 NJP458792:NJP458793 NTL458792:NTL458793 ODH458792:ODH458793 OND458792:OND458793 OWZ458792:OWZ458793 PGV458792:PGV458793 PQR458792:PQR458793 QAN458792:QAN458793 QKJ458792:QKJ458793 QUF458792:QUF458793 REB458792:REB458793 RNX458792:RNX458793 RXT458792:RXT458793 SHP458792:SHP458793 SRL458792:SRL458793 TBH458792:TBH458793 TLD458792:TLD458793 TUZ458792:TUZ458793 UEV458792:UEV458793 UOR458792:UOR458793 UYN458792:UYN458793 VIJ458792:VIJ458793 VSF458792:VSF458793 WCB458792:WCB458793 WLX458792:WLX458793 WVT458792:WVT458793 L524328:L524329 JH524328:JH524329 TD524328:TD524329 ACZ524328:ACZ524329 AMV524328:AMV524329 AWR524328:AWR524329 BGN524328:BGN524329 BQJ524328:BQJ524329 CAF524328:CAF524329 CKB524328:CKB524329 CTX524328:CTX524329 DDT524328:DDT524329 DNP524328:DNP524329 DXL524328:DXL524329 EHH524328:EHH524329 ERD524328:ERD524329 FAZ524328:FAZ524329 FKV524328:FKV524329 FUR524328:FUR524329 GEN524328:GEN524329 GOJ524328:GOJ524329 GYF524328:GYF524329 HIB524328:HIB524329 HRX524328:HRX524329 IBT524328:IBT524329 ILP524328:ILP524329 IVL524328:IVL524329 JFH524328:JFH524329 JPD524328:JPD524329 JYZ524328:JYZ524329 KIV524328:KIV524329 KSR524328:KSR524329 LCN524328:LCN524329 LMJ524328:LMJ524329 LWF524328:LWF524329 MGB524328:MGB524329 MPX524328:MPX524329 MZT524328:MZT524329 NJP524328:NJP524329 NTL524328:NTL524329 ODH524328:ODH524329 OND524328:OND524329 OWZ524328:OWZ524329 PGV524328:PGV524329 PQR524328:PQR524329 QAN524328:QAN524329 QKJ524328:QKJ524329 QUF524328:QUF524329 REB524328:REB524329 RNX524328:RNX524329 RXT524328:RXT524329 SHP524328:SHP524329 SRL524328:SRL524329 TBH524328:TBH524329 TLD524328:TLD524329 TUZ524328:TUZ524329 UEV524328:UEV524329 UOR524328:UOR524329 UYN524328:UYN524329 VIJ524328:VIJ524329 VSF524328:VSF524329 WCB524328:WCB524329 WLX524328:WLX524329 WVT524328:WVT524329 L589864:L589865 JH589864:JH589865 TD589864:TD589865 ACZ589864:ACZ589865 AMV589864:AMV589865 AWR589864:AWR589865 BGN589864:BGN589865 BQJ589864:BQJ589865 CAF589864:CAF589865 CKB589864:CKB589865 CTX589864:CTX589865 DDT589864:DDT589865 DNP589864:DNP589865 DXL589864:DXL589865 EHH589864:EHH589865 ERD589864:ERD589865 FAZ589864:FAZ589865 FKV589864:FKV589865 FUR589864:FUR589865 GEN589864:GEN589865 GOJ589864:GOJ589865 GYF589864:GYF589865 HIB589864:HIB589865 HRX589864:HRX589865 IBT589864:IBT589865 ILP589864:ILP589865 IVL589864:IVL589865 JFH589864:JFH589865 JPD589864:JPD589865 JYZ589864:JYZ589865 KIV589864:KIV589865 KSR589864:KSR589865 LCN589864:LCN589865 LMJ589864:LMJ589865 LWF589864:LWF589865 MGB589864:MGB589865 MPX589864:MPX589865 MZT589864:MZT589865 NJP589864:NJP589865 NTL589864:NTL589865 ODH589864:ODH589865 OND589864:OND589865 OWZ589864:OWZ589865 PGV589864:PGV589865 PQR589864:PQR589865 QAN589864:QAN589865 QKJ589864:QKJ589865 QUF589864:QUF589865 REB589864:REB589865 RNX589864:RNX589865 RXT589864:RXT589865 SHP589864:SHP589865 SRL589864:SRL589865 TBH589864:TBH589865 TLD589864:TLD589865 TUZ589864:TUZ589865 UEV589864:UEV589865 UOR589864:UOR589865 UYN589864:UYN589865 VIJ589864:VIJ589865 VSF589864:VSF589865 WCB589864:WCB589865 WLX589864:WLX589865 WVT589864:WVT589865 L655400:L655401 JH655400:JH655401 TD655400:TD655401 ACZ655400:ACZ655401 AMV655400:AMV655401 AWR655400:AWR655401 BGN655400:BGN655401 BQJ655400:BQJ655401 CAF655400:CAF655401 CKB655400:CKB655401 CTX655400:CTX655401 DDT655400:DDT655401 DNP655400:DNP655401 DXL655400:DXL655401 EHH655400:EHH655401 ERD655400:ERD655401 FAZ655400:FAZ655401 FKV655400:FKV655401 FUR655400:FUR655401 GEN655400:GEN655401 GOJ655400:GOJ655401 GYF655400:GYF655401 HIB655400:HIB655401 HRX655400:HRX655401 IBT655400:IBT655401 ILP655400:ILP655401 IVL655400:IVL655401 JFH655400:JFH655401 JPD655400:JPD655401 JYZ655400:JYZ655401 KIV655400:KIV655401 KSR655400:KSR655401 LCN655400:LCN655401 LMJ655400:LMJ655401 LWF655400:LWF655401 MGB655400:MGB655401 MPX655400:MPX655401 MZT655400:MZT655401 NJP655400:NJP655401 NTL655400:NTL655401 ODH655400:ODH655401 OND655400:OND655401 OWZ655400:OWZ655401 PGV655400:PGV655401 PQR655400:PQR655401 QAN655400:QAN655401 QKJ655400:QKJ655401 QUF655400:QUF655401 REB655400:REB655401 RNX655400:RNX655401 RXT655400:RXT655401 SHP655400:SHP655401 SRL655400:SRL655401 TBH655400:TBH655401 TLD655400:TLD655401 TUZ655400:TUZ655401 UEV655400:UEV655401 UOR655400:UOR655401 UYN655400:UYN655401 VIJ655400:VIJ655401 VSF655400:VSF655401 WCB655400:WCB655401 WLX655400:WLX655401 WVT655400:WVT655401 L720936:L720937 JH720936:JH720937 TD720936:TD720937 ACZ720936:ACZ720937 AMV720936:AMV720937 AWR720936:AWR720937 BGN720936:BGN720937 BQJ720936:BQJ720937 CAF720936:CAF720937 CKB720936:CKB720937 CTX720936:CTX720937 DDT720936:DDT720937 DNP720936:DNP720937 DXL720936:DXL720937 EHH720936:EHH720937 ERD720936:ERD720937 FAZ720936:FAZ720937 FKV720936:FKV720937 FUR720936:FUR720937 GEN720936:GEN720937 GOJ720936:GOJ720937 GYF720936:GYF720937 HIB720936:HIB720937 HRX720936:HRX720937 IBT720936:IBT720937 ILP720936:ILP720937 IVL720936:IVL720937 JFH720936:JFH720937 JPD720936:JPD720937 JYZ720936:JYZ720937 KIV720936:KIV720937 KSR720936:KSR720937 LCN720936:LCN720937 LMJ720936:LMJ720937 LWF720936:LWF720937 MGB720936:MGB720937 MPX720936:MPX720937 MZT720936:MZT720937 NJP720936:NJP720937 NTL720936:NTL720937 ODH720936:ODH720937 OND720936:OND720937 OWZ720936:OWZ720937 PGV720936:PGV720937 PQR720936:PQR720937 QAN720936:QAN720937 QKJ720936:QKJ720937 QUF720936:QUF720937 REB720936:REB720937 RNX720936:RNX720937 RXT720936:RXT720937 SHP720936:SHP720937 SRL720936:SRL720937 TBH720936:TBH720937 TLD720936:TLD720937 TUZ720936:TUZ720937 UEV720936:UEV720937 UOR720936:UOR720937 UYN720936:UYN720937 VIJ720936:VIJ720937 VSF720936:VSF720937 WCB720936:WCB720937 WLX720936:WLX720937 WVT720936:WVT720937 L786472:L786473 JH786472:JH786473 TD786472:TD786473 ACZ786472:ACZ786473 AMV786472:AMV786473 AWR786472:AWR786473 BGN786472:BGN786473 BQJ786472:BQJ786473 CAF786472:CAF786473 CKB786472:CKB786473 CTX786472:CTX786473 DDT786472:DDT786473 DNP786472:DNP786473 DXL786472:DXL786473 EHH786472:EHH786473 ERD786472:ERD786473 FAZ786472:FAZ786473 FKV786472:FKV786473 FUR786472:FUR786473 GEN786472:GEN786473 GOJ786472:GOJ786473 GYF786472:GYF786473 HIB786472:HIB786473 HRX786472:HRX786473 IBT786472:IBT786473 ILP786472:ILP786473 IVL786472:IVL786473 JFH786472:JFH786473 JPD786472:JPD786473 JYZ786472:JYZ786473 KIV786472:KIV786473 KSR786472:KSR786473 LCN786472:LCN786473 LMJ786472:LMJ786473 LWF786472:LWF786473 MGB786472:MGB786473 MPX786472:MPX786473 MZT786472:MZT786473 NJP786472:NJP786473 NTL786472:NTL786473 ODH786472:ODH786473 OND786472:OND786473 OWZ786472:OWZ786473 PGV786472:PGV786473 PQR786472:PQR786473 QAN786472:QAN786473 QKJ786472:QKJ786473 QUF786472:QUF786473 REB786472:REB786473 RNX786472:RNX786473 RXT786472:RXT786473 SHP786472:SHP786473 SRL786472:SRL786473 TBH786472:TBH786473 TLD786472:TLD786473 TUZ786472:TUZ786473 UEV786472:UEV786473 UOR786472:UOR786473 UYN786472:UYN786473 VIJ786472:VIJ786473 VSF786472:VSF786473 WCB786472:WCB786473 WLX786472:WLX786473 WVT786472:WVT786473 L852008:L852009 JH852008:JH852009 TD852008:TD852009 ACZ852008:ACZ852009 AMV852008:AMV852009 AWR852008:AWR852009 BGN852008:BGN852009 BQJ852008:BQJ852009 CAF852008:CAF852009 CKB852008:CKB852009 CTX852008:CTX852009 DDT852008:DDT852009 DNP852008:DNP852009 DXL852008:DXL852009 EHH852008:EHH852009 ERD852008:ERD852009 FAZ852008:FAZ852009 FKV852008:FKV852009 FUR852008:FUR852009 GEN852008:GEN852009 GOJ852008:GOJ852009 GYF852008:GYF852009 HIB852008:HIB852009 HRX852008:HRX852009 IBT852008:IBT852009 ILP852008:ILP852009 IVL852008:IVL852009 JFH852008:JFH852009 JPD852008:JPD852009 JYZ852008:JYZ852009 KIV852008:KIV852009 KSR852008:KSR852009 LCN852008:LCN852009 LMJ852008:LMJ852009 LWF852008:LWF852009 MGB852008:MGB852009 MPX852008:MPX852009 MZT852008:MZT852009 NJP852008:NJP852009 NTL852008:NTL852009 ODH852008:ODH852009 OND852008:OND852009 OWZ852008:OWZ852009 PGV852008:PGV852009 PQR852008:PQR852009 QAN852008:QAN852009 QKJ852008:QKJ852009 QUF852008:QUF852009 REB852008:REB852009 RNX852008:RNX852009 RXT852008:RXT852009 SHP852008:SHP852009 SRL852008:SRL852009 TBH852008:TBH852009 TLD852008:TLD852009 TUZ852008:TUZ852009 UEV852008:UEV852009 UOR852008:UOR852009 UYN852008:UYN852009 VIJ852008:VIJ852009 VSF852008:VSF852009 WCB852008:WCB852009 WLX852008:WLX852009 WVT852008:WVT852009 L917544:L917545 JH917544:JH917545 TD917544:TD917545 ACZ917544:ACZ917545 AMV917544:AMV917545 AWR917544:AWR917545 BGN917544:BGN917545 BQJ917544:BQJ917545 CAF917544:CAF917545 CKB917544:CKB917545 CTX917544:CTX917545 DDT917544:DDT917545 DNP917544:DNP917545 DXL917544:DXL917545 EHH917544:EHH917545 ERD917544:ERD917545 FAZ917544:FAZ917545 FKV917544:FKV917545 FUR917544:FUR917545 GEN917544:GEN917545 GOJ917544:GOJ917545 GYF917544:GYF917545 HIB917544:HIB917545 HRX917544:HRX917545 IBT917544:IBT917545 ILP917544:ILP917545 IVL917544:IVL917545 JFH917544:JFH917545 JPD917544:JPD917545 JYZ917544:JYZ917545 KIV917544:KIV917545 KSR917544:KSR917545 LCN917544:LCN917545 LMJ917544:LMJ917545 LWF917544:LWF917545 MGB917544:MGB917545 MPX917544:MPX917545 MZT917544:MZT917545 NJP917544:NJP917545 NTL917544:NTL917545 ODH917544:ODH917545 OND917544:OND917545 OWZ917544:OWZ917545 PGV917544:PGV917545 PQR917544:PQR917545 QAN917544:QAN917545 QKJ917544:QKJ917545 QUF917544:QUF917545 REB917544:REB917545 RNX917544:RNX917545 RXT917544:RXT917545 SHP917544:SHP917545 SRL917544:SRL917545 TBH917544:TBH917545 TLD917544:TLD917545 TUZ917544:TUZ917545 UEV917544:UEV917545 UOR917544:UOR917545 UYN917544:UYN917545 VIJ917544:VIJ917545 VSF917544:VSF917545 WCB917544:WCB917545 WLX917544:WLX917545 WVT917544:WVT917545 L983080:L983081 JH983080:JH983081 TD983080:TD983081 ACZ983080:ACZ983081 AMV983080:AMV983081 AWR983080:AWR983081 BGN983080:BGN983081 BQJ983080:BQJ983081 CAF983080:CAF983081 CKB983080:CKB983081 CTX983080:CTX983081 DDT983080:DDT983081 DNP983080:DNP983081 DXL983080:DXL983081 EHH983080:EHH983081 ERD983080:ERD983081 FAZ983080:FAZ983081 FKV983080:FKV983081 FUR983080:FUR983081 GEN983080:GEN983081 GOJ983080:GOJ983081 GYF983080:GYF983081 HIB983080:HIB983081 HRX983080:HRX983081 IBT983080:IBT983081 ILP983080:ILP983081 IVL983080:IVL983081 JFH983080:JFH983081 JPD983080:JPD983081 JYZ983080:JYZ983081 KIV983080:KIV983081 KSR983080:KSR983081 LCN983080:LCN983081 LMJ983080:LMJ983081 LWF983080:LWF983081 MGB983080:MGB983081 MPX983080:MPX983081 MZT983080:MZT983081 NJP983080:NJP983081 NTL983080:NTL983081 ODH983080:ODH983081 OND983080:OND983081 OWZ983080:OWZ983081 PGV983080:PGV983081 PQR983080:PQR983081 QAN983080:QAN983081 QKJ983080:QKJ983081 QUF983080:QUF983081 REB983080:REB983081 RNX983080:RNX983081 RXT983080:RXT983081 SHP983080:SHP983081 SRL983080:SRL983081 TBH983080:TBH983081 TLD983080:TLD983081 TUZ983080:TUZ983081 UEV983080:UEV983081 UOR983080:UOR983081 UYN983080:UYN983081 VIJ983080:VIJ983081 VSF983080:VSF983081 WCB983080:WCB983081 WLX983080:WLX983081 WVT983080:WVT983081 Z38:Z39 JV38:JV39 TR38:TR39 ADN38:ADN39 ANJ38:ANJ39 AXF38:AXF39 BHB38:BHB39 BQX38:BQX39 CAT38:CAT39 CKP38:CKP39 CUL38:CUL39 DEH38:DEH39 DOD38:DOD39 DXZ38:DXZ39 EHV38:EHV39 ERR38:ERR39 FBN38:FBN39 FLJ38:FLJ39 FVF38:FVF39 GFB38:GFB39 GOX38:GOX39 GYT38:GYT39 HIP38:HIP39 HSL38:HSL39 ICH38:ICH39 IMD38:IMD39 IVZ38:IVZ39 JFV38:JFV39 JPR38:JPR39 JZN38:JZN39 KJJ38:KJJ39 KTF38:KTF39 LDB38:LDB39 LMX38:LMX39 LWT38:LWT39 MGP38:MGP39 MQL38:MQL39 NAH38:NAH39 NKD38:NKD39 NTZ38:NTZ39 ODV38:ODV39 ONR38:ONR39 OXN38:OXN39 PHJ38:PHJ39 PRF38:PRF39 QBB38:QBB39 QKX38:QKX39 QUT38:QUT39 REP38:REP39 ROL38:ROL39 RYH38:RYH39 SID38:SID39 SRZ38:SRZ39 TBV38:TBV39 TLR38:TLR39 TVN38:TVN39 UFJ38:UFJ39 UPF38:UPF39 UZB38:UZB39 VIX38:VIX39 VST38:VST39 WCP38:WCP39 WML38:WML39 WWH38:WWH39 Z65574:Z65575 JV65574:JV65575 TR65574:TR65575 ADN65574:ADN65575 ANJ65574:ANJ65575 AXF65574:AXF65575 BHB65574:BHB65575 BQX65574:BQX65575 CAT65574:CAT65575 CKP65574:CKP65575 CUL65574:CUL65575 DEH65574:DEH65575 DOD65574:DOD65575 DXZ65574:DXZ65575 EHV65574:EHV65575 ERR65574:ERR65575 FBN65574:FBN65575 FLJ65574:FLJ65575 FVF65574:FVF65575 GFB65574:GFB65575 GOX65574:GOX65575 GYT65574:GYT65575 HIP65574:HIP65575 HSL65574:HSL65575 ICH65574:ICH65575 IMD65574:IMD65575 IVZ65574:IVZ65575 JFV65574:JFV65575 JPR65574:JPR65575 JZN65574:JZN65575 KJJ65574:KJJ65575 KTF65574:KTF65575 LDB65574:LDB65575 LMX65574:LMX65575 LWT65574:LWT65575 MGP65574:MGP65575 MQL65574:MQL65575 NAH65574:NAH65575 NKD65574:NKD65575 NTZ65574:NTZ65575 ODV65574:ODV65575 ONR65574:ONR65575 OXN65574:OXN65575 PHJ65574:PHJ65575 PRF65574:PRF65575 QBB65574:QBB65575 QKX65574:QKX65575 QUT65574:QUT65575 REP65574:REP65575 ROL65574:ROL65575 RYH65574:RYH65575 SID65574:SID65575 SRZ65574:SRZ65575 TBV65574:TBV65575 TLR65574:TLR65575 TVN65574:TVN65575 UFJ65574:UFJ65575 UPF65574:UPF65575 UZB65574:UZB65575 VIX65574:VIX65575 VST65574:VST65575 WCP65574:WCP65575 WML65574:WML65575 WWH65574:WWH65575 Z131110:Z131111 JV131110:JV131111 TR131110:TR131111 ADN131110:ADN131111 ANJ131110:ANJ131111 AXF131110:AXF131111 BHB131110:BHB131111 BQX131110:BQX131111 CAT131110:CAT131111 CKP131110:CKP131111 CUL131110:CUL131111 DEH131110:DEH131111 DOD131110:DOD131111 DXZ131110:DXZ131111 EHV131110:EHV131111 ERR131110:ERR131111 FBN131110:FBN131111 FLJ131110:FLJ131111 FVF131110:FVF131111 GFB131110:GFB131111 GOX131110:GOX131111 GYT131110:GYT131111 HIP131110:HIP131111 HSL131110:HSL131111 ICH131110:ICH131111 IMD131110:IMD131111 IVZ131110:IVZ131111 JFV131110:JFV131111 JPR131110:JPR131111 JZN131110:JZN131111 KJJ131110:KJJ131111 KTF131110:KTF131111 LDB131110:LDB131111 LMX131110:LMX131111 LWT131110:LWT131111 MGP131110:MGP131111 MQL131110:MQL131111 NAH131110:NAH131111 NKD131110:NKD131111 NTZ131110:NTZ131111 ODV131110:ODV131111 ONR131110:ONR131111 OXN131110:OXN131111 PHJ131110:PHJ131111 PRF131110:PRF131111 QBB131110:QBB131111 QKX131110:QKX131111 QUT131110:QUT131111 REP131110:REP131111 ROL131110:ROL131111 RYH131110:RYH131111 SID131110:SID131111 SRZ131110:SRZ131111 TBV131110:TBV131111 TLR131110:TLR131111 TVN131110:TVN131111 UFJ131110:UFJ131111 UPF131110:UPF131111 UZB131110:UZB131111 VIX131110:VIX131111 VST131110:VST131111 WCP131110:WCP131111 WML131110:WML131111 WWH131110:WWH131111 Z196646:Z196647 JV196646:JV196647 TR196646:TR196647 ADN196646:ADN196647 ANJ196646:ANJ196647 AXF196646:AXF196647 BHB196646:BHB196647 BQX196646:BQX196647 CAT196646:CAT196647 CKP196646:CKP196647 CUL196646:CUL196647 DEH196646:DEH196647 DOD196646:DOD196647 DXZ196646:DXZ196647 EHV196646:EHV196647 ERR196646:ERR196647 FBN196646:FBN196647 FLJ196646:FLJ196647 FVF196646:FVF196647 GFB196646:GFB196647 GOX196646:GOX196647 GYT196646:GYT196647 HIP196646:HIP196647 HSL196646:HSL196647 ICH196646:ICH196647 IMD196646:IMD196647 IVZ196646:IVZ196647 JFV196646:JFV196647 JPR196646:JPR196647 JZN196646:JZN196647 KJJ196646:KJJ196647 KTF196646:KTF196647 LDB196646:LDB196647 LMX196646:LMX196647 LWT196646:LWT196647 MGP196646:MGP196647 MQL196646:MQL196647 NAH196646:NAH196647 NKD196646:NKD196647 NTZ196646:NTZ196647 ODV196646:ODV196647 ONR196646:ONR196647 OXN196646:OXN196647 PHJ196646:PHJ196647 PRF196646:PRF196647 QBB196646:QBB196647 QKX196646:QKX196647 QUT196646:QUT196647 REP196646:REP196647 ROL196646:ROL196647 RYH196646:RYH196647 SID196646:SID196647 SRZ196646:SRZ196647 TBV196646:TBV196647 TLR196646:TLR196647 TVN196646:TVN196647 UFJ196646:UFJ196647 UPF196646:UPF196647 UZB196646:UZB196647 VIX196646:VIX196647 VST196646:VST196647 WCP196646:WCP196647 WML196646:WML196647 WWH196646:WWH196647 Z262182:Z262183 JV262182:JV262183 TR262182:TR262183 ADN262182:ADN262183 ANJ262182:ANJ262183 AXF262182:AXF262183 BHB262182:BHB262183 BQX262182:BQX262183 CAT262182:CAT262183 CKP262182:CKP262183 CUL262182:CUL262183 DEH262182:DEH262183 DOD262182:DOD262183 DXZ262182:DXZ262183 EHV262182:EHV262183 ERR262182:ERR262183 FBN262182:FBN262183 FLJ262182:FLJ262183 FVF262182:FVF262183 GFB262182:GFB262183 GOX262182:GOX262183 GYT262182:GYT262183 HIP262182:HIP262183 HSL262182:HSL262183 ICH262182:ICH262183 IMD262182:IMD262183 IVZ262182:IVZ262183 JFV262182:JFV262183 JPR262182:JPR262183 JZN262182:JZN262183 KJJ262182:KJJ262183 KTF262182:KTF262183 LDB262182:LDB262183 LMX262182:LMX262183 LWT262182:LWT262183 MGP262182:MGP262183 MQL262182:MQL262183 NAH262182:NAH262183 NKD262182:NKD262183 NTZ262182:NTZ262183 ODV262182:ODV262183 ONR262182:ONR262183 OXN262182:OXN262183 PHJ262182:PHJ262183 PRF262182:PRF262183 QBB262182:QBB262183 QKX262182:QKX262183 QUT262182:QUT262183 REP262182:REP262183 ROL262182:ROL262183 RYH262182:RYH262183 SID262182:SID262183 SRZ262182:SRZ262183 TBV262182:TBV262183 TLR262182:TLR262183 TVN262182:TVN262183 UFJ262182:UFJ262183 UPF262182:UPF262183 UZB262182:UZB262183 VIX262182:VIX262183 VST262182:VST262183 WCP262182:WCP262183 WML262182:WML262183 WWH262182:WWH262183 Z327718:Z327719 JV327718:JV327719 TR327718:TR327719 ADN327718:ADN327719 ANJ327718:ANJ327719 AXF327718:AXF327719 BHB327718:BHB327719 BQX327718:BQX327719 CAT327718:CAT327719 CKP327718:CKP327719 CUL327718:CUL327719 DEH327718:DEH327719 DOD327718:DOD327719 DXZ327718:DXZ327719 EHV327718:EHV327719 ERR327718:ERR327719 FBN327718:FBN327719 FLJ327718:FLJ327719 FVF327718:FVF327719 GFB327718:GFB327719 GOX327718:GOX327719 GYT327718:GYT327719 HIP327718:HIP327719 HSL327718:HSL327719 ICH327718:ICH327719 IMD327718:IMD327719 IVZ327718:IVZ327719 JFV327718:JFV327719 JPR327718:JPR327719 JZN327718:JZN327719 KJJ327718:KJJ327719 KTF327718:KTF327719 LDB327718:LDB327719 LMX327718:LMX327719 LWT327718:LWT327719 MGP327718:MGP327719 MQL327718:MQL327719 NAH327718:NAH327719 NKD327718:NKD327719 NTZ327718:NTZ327719 ODV327718:ODV327719 ONR327718:ONR327719 OXN327718:OXN327719 PHJ327718:PHJ327719 PRF327718:PRF327719 QBB327718:QBB327719 QKX327718:QKX327719 QUT327718:QUT327719 REP327718:REP327719 ROL327718:ROL327719 RYH327718:RYH327719 SID327718:SID327719 SRZ327718:SRZ327719 TBV327718:TBV327719 TLR327718:TLR327719 TVN327718:TVN327719 UFJ327718:UFJ327719 UPF327718:UPF327719 UZB327718:UZB327719 VIX327718:VIX327719 VST327718:VST327719 WCP327718:WCP327719 WML327718:WML327719 WWH327718:WWH327719 Z393254:Z393255 JV393254:JV393255 TR393254:TR393255 ADN393254:ADN393255 ANJ393254:ANJ393255 AXF393254:AXF393255 BHB393254:BHB393255 BQX393254:BQX393255 CAT393254:CAT393255 CKP393254:CKP393255 CUL393254:CUL393255 DEH393254:DEH393255 DOD393254:DOD393255 DXZ393254:DXZ393255 EHV393254:EHV393255 ERR393254:ERR393255 FBN393254:FBN393255 FLJ393254:FLJ393255 FVF393254:FVF393255 GFB393254:GFB393255 GOX393254:GOX393255 GYT393254:GYT393255 HIP393254:HIP393255 HSL393254:HSL393255 ICH393254:ICH393255 IMD393254:IMD393255 IVZ393254:IVZ393255 JFV393254:JFV393255 JPR393254:JPR393255 JZN393254:JZN393255 KJJ393254:KJJ393255 KTF393254:KTF393255 LDB393254:LDB393255 LMX393254:LMX393255 LWT393254:LWT393255 MGP393254:MGP393255 MQL393254:MQL393255 NAH393254:NAH393255 NKD393254:NKD393255 NTZ393254:NTZ393255 ODV393254:ODV393255 ONR393254:ONR393255 OXN393254:OXN393255 PHJ393254:PHJ393255 PRF393254:PRF393255 QBB393254:QBB393255 QKX393254:QKX393255 QUT393254:QUT393255 REP393254:REP393255 ROL393254:ROL393255 RYH393254:RYH393255 SID393254:SID393255 SRZ393254:SRZ393255 TBV393254:TBV393255 TLR393254:TLR393255 TVN393254:TVN393255 UFJ393254:UFJ393255 UPF393254:UPF393255 UZB393254:UZB393255 VIX393254:VIX393255 VST393254:VST393255 WCP393254:WCP393255 WML393254:WML393255 WWH393254:WWH393255 Z458790:Z458791 JV458790:JV458791 TR458790:TR458791 ADN458790:ADN458791 ANJ458790:ANJ458791 AXF458790:AXF458791 BHB458790:BHB458791 BQX458790:BQX458791 CAT458790:CAT458791 CKP458790:CKP458791 CUL458790:CUL458791 DEH458790:DEH458791 DOD458790:DOD458791 DXZ458790:DXZ458791 EHV458790:EHV458791 ERR458790:ERR458791 FBN458790:FBN458791 FLJ458790:FLJ458791 FVF458790:FVF458791 GFB458790:GFB458791 GOX458790:GOX458791 GYT458790:GYT458791 HIP458790:HIP458791 HSL458790:HSL458791 ICH458790:ICH458791 IMD458790:IMD458791 IVZ458790:IVZ458791 JFV458790:JFV458791 JPR458790:JPR458791 JZN458790:JZN458791 KJJ458790:KJJ458791 KTF458790:KTF458791 LDB458790:LDB458791 LMX458790:LMX458791 LWT458790:LWT458791 MGP458790:MGP458791 MQL458790:MQL458791 NAH458790:NAH458791 NKD458790:NKD458791 NTZ458790:NTZ458791 ODV458790:ODV458791 ONR458790:ONR458791 OXN458790:OXN458791 PHJ458790:PHJ458791 PRF458790:PRF458791 QBB458790:QBB458791 QKX458790:QKX458791 QUT458790:QUT458791 REP458790:REP458791 ROL458790:ROL458791 RYH458790:RYH458791 SID458790:SID458791 SRZ458790:SRZ458791 TBV458790:TBV458791 TLR458790:TLR458791 TVN458790:TVN458791 UFJ458790:UFJ458791 UPF458790:UPF458791 UZB458790:UZB458791 VIX458790:VIX458791 VST458790:VST458791 WCP458790:WCP458791 WML458790:WML458791 WWH458790:WWH458791 Z524326:Z524327 JV524326:JV524327 TR524326:TR524327 ADN524326:ADN524327 ANJ524326:ANJ524327 AXF524326:AXF524327 BHB524326:BHB524327 BQX524326:BQX524327 CAT524326:CAT524327 CKP524326:CKP524327 CUL524326:CUL524327 DEH524326:DEH524327 DOD524326:DOD524327 DXZ524326:DXZ524327 EHV524326:EHV524327 ERR524326:ERR524327 FBN524326:FBN524327 FLJ524326:FLJ524327 FVF524326:FVF524327 GFB524326:GFB524327 GOX524326:GOX524327 GYT524326:GYT524327 HIP524326:HIP524327 HSL524326:HSL524327 ICH524326:ICH524327 IMD524326:IMD524327 IVZ524326:IVZ524327 JFV524326:JFV524327 JPR524326:JPR524327 JZN524326:JZN524327 KJJ524326:KJJ524327 KTF524326:KTF524327 LDB524326:LDB524327 LMX524326:LMX524327 LWT524326:LWT524327 MGP524326:MGP524327 MQL524326:MQL524327 NAH524326:NAH524327 NKD524326:NKD524327 NTZ524326:NTZ524327 ODV524326:ODV524327 ONR524326:ONR524327 OXN524326:OXN524327 PHJ524326:PHJ524327 PRF524326:PRF524327 QBB524326:QBB524327 QKX524326:QKX524327 QUT524326:QUT524327 REP524326:REP524327 ROL524326:ROL524327 RYH524326:RYH524327 SID524326:SID524327 SRZ524326:SRZ524327 TBV524326:TBV524327 TLR524326:TLR524327 TVN524326:TVN524327 UFJ524326:UFJ524327 UPF524326:UPF524327 UZB524326:UZB524327 VIX524326:VIX524327 VST524326:VST524327 WCP524326:WCP524327 WML524326:WML524327 WWH524326:WWH524327 Z589862:Z589863 JV589862:JV589863 TR589862:TR589863 ADN589862:ADN589863 ANJ589862:ANJ589863 AXF589862:AXF589863 BHB589862:BHB589863 BQX589862:BQX589863 CAT589862:CAT589863 CKP589862:CKP589863 CUL589862:CUL589863 DEH589862:DEH589863 DOD589862:DOD589863 DXZ589862:DXZ589863 EHV589862:EHV589863 ERR589862:ERR589863 FBN589862:FBN589863 FLJ589862:FLJ589863 FVF589862:FVF589863 GFB589862:GFB589863 GOX589862:GOX589863 GYT589862:GYT589863 HIP589862:HIP589863 HSL589862:HSL589863 ICH589862:ICH589863 IMD589862:IMD589863 IVZ589862:IVZ589863 JFV589862:JFV589863 JPR589862:JPR589863 JZN589862:JZN589863 KJJ589862:KJJ589863 KTF589862:KTF589863 LDB589862:LDB589863 LMX589862:LMX589863 LWT589862:LWT589863 MGP589862:MGP589863 MQL589862:MQL589863 NAH589862:NAH589863 NKD589862:NKD589863 NTZ589862:NTZ589863 ODV589862:ODV589863 ONR589862:ONR589863 OXN589862:OXN589863 PHJ589862:PHJ589863 PRF589862:PRF589863 QBB589862:QBB589863 QKX589862:QKX589863 QUT589862:QUT589863 REP589862:REP589863 ROL589862:ROL589863 RYH589862:RYH589863 SID589862:SID589863 SRZ589862:SRZ589863 TBV589862:TBV589863 TLR589862:TLR589863 TVN589862:TVN589863 UFJ589862:UFJ589863 UPF589862:UPF589863 UZB589862:UZB589863 VIX589862:VIX589863 VST589862:VST589863 WCP589862:WCP589863 WML589862:WML589863 WWH589862:WWH589863 Z655398:Z655399 JV655398:JV655399 TR655398:TR655399 ADN655398:ADN655399 ANJ655398:ANJ655399 AXF655398:AXF655399 BHB655398:BHB655399 BQX655398:BQX655399 CAT655398:CAT655399 CKP655398:CKP655399 CUL655398:CUL655399 DEH655398:DEH655399 DOD655398:DOD655399 DXZ655398:DXZ655399 EHV655398:EHV655399 ERR655398:ERR655399 FBN655398:FBN655399 FLJ655398:FLJ655399 FVF655398:FVF655399 GFB655398:GFB655399 GOX655398:GOX655399 GYT655398:GYT655399 HIP655398:HIP655399 HSL655398:HSL655399 ICH655398:ICH655399 IMD655398:IMD655399 IVZ655398:IVZ655399 JFV655398:JFV655399 JPR655398:JPR655399 JZN655398:JZN655399 KJJ655398:KJJ655399 KTF655398:KTF655399 LDB655398:LDB655399 LMX655398:LMX655399 LWT655398:LWT655399 MGP655398:MGP655399 MQL655398:MQL655399 NAH655398:NAH655399 NKD655398:NKD655399 NTZ655398:NTZ655399 ODV655398:ODV655399 ONR655398:ONR655399 OXN655398:OXN655399 PHJ655398:PHJ655399 PRF655398:PRF655399 QBB655398:QBB655399 QKX655398:QKX655399 QUT655398:QUT655399 REP655398:REP655399 ROL655398:ROL655399 RYH655398:RYH655399 SID655398:SID655399 SRZ655398:SRZ655399 TBV655398:TBV655399 TLR655398:TLR655399 TVN655398:TVN655399 UFJ655398:UFJ655399 UPF655398:UPF655399 UZB655398:UZB655399 VIX655398:VIX655399 VST655398:VST655399 WCP655398:WCP655399 WML655398:WML655399 WWH655398:WWH655399 Z720934:Z720935 JV720934:JV720935 TR720934:TR720935 ADN720934:ADN720935 ANJ720934:ANJ720935 AXF720934:AXF720935 BHB720934:BHB720935 BQX720934:BQX720935 CAT720934:CAT720935 CKP720934:CKP720935 CUL720934:CUL720935 DEH720934:DEH720935 DOD720934:DOD720935 DXZ720934:DXZ720935 EHV720934:EHV720935 ERR720934:ERR720935 FBN720934:FBN720935 FLJ720934:FLJ720935 FVF720934:FVF720935 GFB720934:GFB720935 GOX720934:GOX720935 GYT720934:GYT720935 HIP720934:HIP720935 HSL720934:HSL720935 ICH720934:ICH720935 IMD720934:IMD720935 IVZ720934:IVZ720935 JFV720934:JFV720935 JPR720934:JPR720935 JZN720934:JZN720935 KJJ720934:KJJ720935 KTF720934:KTF720935 LDB720934:LDB720935 LMX720934:LMX720935 LWT720934:LWT720935 MGP720934:MGP720935 MQL720934:MQL720935 NAH720934:NAH720935 NKD720934:NKD720935 NTZ720934:NTZ720935 ODV720934:ODV720935 ONR720934:ONR720935 OXN720934:OXN720935 PHJ720934:PHJ720935 PRF720934:PRF720935 QBB720934:QBB720935 QKX720934:QKX720935 QUT720934:QUT720935 REP720934:REP720935 ROL720934:ROL720935 RYH720934:RYH720935 SID720934:SID720935 SRZ720934:SRZ720935 TBV720934:TBV720935 TLR720934:TLR720935 TVN720934:TVN720935 UFJ720934:UFJ720935 UPF720934:UPF720935 UZB720934:UZB720935 VIX720934:VIX720935 VST720934:VST720935 WCP720934:WCP720935 WML720934:WML720935 WWH720934:WWH720935 Z786470:Z786471 JV786470:JV786471 TR786470:TR786471 ADN786470:ADN786471 ANJ786470:ANJ786471 AXF786470:AXF786471 BHB786470:BHB786471 BQX786470:BQX786471 CAT786470:CAT786471 CKP786470:CKP786471 CUL786470:CUL786471 DEH786470:DEH786471 DOD786470:DOD786471 DXZ786470:DXZ786471 EHV786470:EHV786471 ERR786470:ERR786471 FBN786470:FBN786471 FLJ786470:FLJ786471 FVF786470:FVF786471 GFB786470:GFB786471 GOX786470:GOX786471 GYT786470:GYT786471 HIP786470:HIP786471 HSL786470:HSL786471 ICH786470:ICH786471 IMD786470:IMD786471 IVZ786470:IVZ786471 JFV786470:JFV786471 JPR786470:JPR786471 JZN786470:JZN786471 KJJ786470:KJJ786471 KTF786470:KTF786471 LDB786470:LDB786471 LMX786470:LMX786471 LWT786470:LWT786471 MGP786470:MGP786471 MQL786470:MQL786471 NAH786470:NAH786471 NKD786470:NKD786471 NTZ786470:NTZ786471 ODV786470:ODV786471 ONR786470:ONR786471 OXN786470:OXN786471 PHJ786470:PHJ786471 PRF786470:PRF786471 QBB786470:QBB786471 QKX786470:QKX786471 QUT786470:QUT786471 REP786470:REP786471 ROL786470:ROL786471 RYH786470:RYH786471 SID786470:SID786471 SRZ786470:SRZ786471 TBV786470:TBV786471 TLR786470:TLR786471 TVN786470:TVN786471 UFJ786470:UFJ786471 UPF786470:UPF786471 UZB786470:UZB786471 VIX786470:VIX786471 VST786470:VST786471 WCP786470:WCP786471 WML786470:WML786471 WWH786470:WWH786471 Z852006:Z852007 JV852006:JV852007 TR852006:TR852007 ADN852006:ADN852007 ANJ852006:ANJ852007 AXF852006:AXF852007 BHB852006:BHB852007 BQX852006:BQX852007 CAT852006:CAT852007 CKP852006:CKP852007 CUL852006:CUL852007 DEH852006:DEH852007 DOD852006:DOD852007 DXZ852006:DXZ852007 EHV852006:EHV852007 ERR852006:ERR852007 FBN852006:FBN852007 FLJ852006:FLJ852007 FVF852006:FVF852007 GFB852006:GFB852007 GOX852006:GOX852007 GYT852006:GYT852007 HIP852006:HIP852007 HSL852006:HSL852007 ICH852006:ICH852007 IMD852006:IMD852007 IVZ852006:IVZ852007 JFV852006:JFV852007 JPR852006:JPR852007 JZN852006:JZN852007 KJJ852006:KJJ852007 KTF852006:KTF852007 LDB852006:LDB852007 LMX852006:LMX852007 LWT852006:LWT852007 MGP852006:MGP852007 MQL852006:MQL852007 NAH852006:NAH852007 NKD852006:NKD852007 NTZ852006:NTZ852007 ODV852006:ODV852007 ONR852006:ONR852007 OXN852006:OXN852007 PHJ852006:PHJ852007 PRF852006:PRF852007 QBB852006:QBB852007 QKX852006:QKX852007 QUT852006:QUT852007 REP852006:REP852007 ROL852006:ROL852007 RYH852006:RYH852007 SID852006:SID852007 SRZ852006:SRZ852007 TBV852006:TBV852007 TLR852006:TLR852007 TVN852006:TVN852007 UFJ852006:UFJ852007 UPF852006:UPF852007 UZB852006:UZB852007 VIX852006:VIX852007 VST852006:VST852007 WCP852006:WCP852007 WML852006:WML852007 WWH852006:WWH852007 Z917542:Z917543 JV917542:JV917543 TR917542:TR917543 ADN917542:ADN917543 ANJ917542:ANJ917543 AXF917542:AXF917543 BHB917542:BHB917543 BQX917542:BQX917543 CAT917542:CAT917543 CKP917542:CKP917543 CUL917542:CUL917543 DEH917542:DEH917543 DOD917542:DOD917543 DXZ917542:DXZ917543 EHV917542:EHV917543 ERR917542:ERR917543 FBN917542:FBN917543 FLJ917542:FLJ917543 FVF917542:FVF917543 GFB917542:GFB917543 GOX917542:GOX917543 GYT917542:GYT917543 HIP917542:HIP917543 HSL917542:HSL917543 ICH917542:ICH917543 IMD917542:IMD917543 IVZ917542:IVZ917543 JFV917542:JFV917543 JPR917542:JPR917543 JZN917542:JZN917543 KJJ917542:KJJ917543 KTF917542:KTF917543 LDB917542:LDB917543 LMX917542:LMX917543 LWT917542:LWT917543 MGP917542:MGP917543 MQL917542:MQL917543 NAH917542:NAH917543 NKD917542:NKD917543 NTZ917542:NTZ917543 ODV917542:ODV917543 ONR917542:ONR917543 OXN917542:OXN917543 PHJ917542:PHJ917543 PRF917542:PRF917543 QBB917542:QBB917543 QKX917542:QKX917543 QUT917542:QUT917543 REP917542:REP917543 ROL917542:ROL917543 RYH917542:RYH917543 SID917542:SID917543 SRZ917542:SRZ917543 TBV917542:TBV917543 TLR917542:TLR917543 TVN917542:TVN917543 UFJ917542:UFJ917543 UPF917542:UPF917543 UZB917542:UZB917543 VIX917542:VIX917543 VST917542:VST917543 WCP917542:WCP917543 WML917542:WML917543 WWH917542:WWH917543 Z983078:Z983079 JV983078:JV983079 TR983078:TR983079 ADN983078:ADN983079 ANJ983078:ANJ983079 AXF983078:AXF983079 BHB983078:BHB983079 BQX983078:BQX983079 CAT983078:CAT983079 CKP983078:CKP983079 CUL983078:CUL983079 DEH983078:DEH983079 DOD983078:DOD983079 DXZ983078:DXZ983079 EHV983078:EHV983079 ERR983078:ERR983079 FBN983078:FBN983079 FLJ983078:FLJ983079 FVF983078:FVF983079 GFB983078:GFB983079 GOX983078:GOX983079 GYT983078:GYT983079 HIP983078:HIP983079 HSL983078:HSL983079 ICH983078:ICH983079 IMD983078:IMD983079 IVZ983078:IVZ983079 JFV983078:JFV983079 JPR983078:JPR983079 JZN983078:JZN983079 KJJ983078:KJJ983079 KTF983078:KTF983079 LDB983078:LDB983079 LMX983078:LMX983079 LWT983078:LWT983079 MGP983078:MGP983079 MQL983078:MQL983079 NAH983078:NAH983079 NKD983078:NKD983079 NTZ983078:NTZ983079 ODV983078:ODV983079 ONR983078:ONR983079 OXN983078:OXN983079 PHJ983078:PHJ983079 PRF983078:PRF983079 QBB983078:QBB983079 QKX983078:QKX983079 QUT983078:QUT983079 REP983078:REP983079 ROL983078:ROL983079 RYH983078:RYH983079 SID983078:SID983079 SRZ983078:SRZ983079 TBV983078:TBV983079 TLR983078:TLR983079 TVN983078:TVN983079 UFJ983078:UFJ983079 UPF983078:UPF983079 UZB983078:UZB983079 VIX983078:VIX983079 VST983078:VST983079 WCP983078:WCP983079 WML983078:WML983079 WWH983078:WWH983079 AH37 KD37 TZ37 ADV37 ANR37 AXN37 BHJ37 BRF37 CBB37 CKX37 CUT37 DEP37 DOL37 DYH37 EID37 ERZ37 FBV37 FLR37 FVN37 GFJ37 GPF37 GZB37 HIX37 HST37 ICP37 IML37 IWH37 JGD37 JPZ37 JZV37 KJR37 KTN37 LDJ37 LNF37 LXB37 MGX37 MQT37 NAP37 NKL37 NUH37 OED37 ONZ37 OXV37 PHR37 PRN37 QBJ37 QLF37 QVB37 REX37 ROT37 RYP37 SIL37 SSH37 TCD37 TLZ37 TVV37 UFR37 UPN37 UZJ37 VJF37 VTB37 WCX37 WMT37 WWP37 AH65573 KD65573 TZ65573 ADV65573 ANR65573 AXN65573 BHJ65573 BRF65573 CBB65573 CKX65573 CUT65573 DEP65573 DOL65573 DYH65573 EID65573 ERZ65573 FBV65573 FLR65573 FVN65573 GFJ65573 GPF65573 GZB65573 HIX65573 HST65573 ICP65573 IML65573 IWH65573 JGD65573 JPZ65573 JZV65573 KJR65573 KTN65573 LDJ65573 LNF65573 LXB65573 MGX65573 MQT65573 NAP65573 NKL65573 NUH65573 OED65573 ONZ65573 OXV65573 PHR65573 PRN65573 QBJ65573 QLF65573 QVB65573 REX65573 ROT65573 RYP65573 SIL65573 SSH65573 TCD65573 TLZ65573 TVV65573 UFR65573 UPN65573 UZJ65573 VJF65573 VTB65573 WCX65573 WMT65573 WWP65573 AH131109 KD131109 TZ131109 ADV131109 ANR131109 AXN131109 BHJ131109 BRF131109 CBB131109 CKX131109 CUT131109 DEP131109 DOL131109 DYH131109 EID131109 ERZ131109 FBV131109 FLR131109 FVN131109 GFJ131109 GPF131109 GZB131109 HIX131109 HST131109 ICP131109 IML131109 IWH131109 JGD131109 JPZ131109 JZV131109 KJR131109 KTN131109 LDJ131109 LNF131109 LXB131109 MGX131109 MQT131109 NAP131109 NKL131109 NUH131109 OED131109 ONZ131109 OXV131109 PHR131109 PRN131109 QBJ131109 QLF131109 QVB131109 REX131109 ROT131109 RYP131109 SIL131109 SSH131109 TCD131109 TLZ131109 TVV131109 UFR131109 UPN131109 UZJ131109 VJF131109 VTB131109 WCX131109 WMT131109 WWP131109 AH196645 KD196645 TZ196645 ADV196645 ANR196645 AXN196645 BHJ196645 BRF196645 CBB196645 CKX196645 CUT196645 DEP196645 DOL196645 DYH196645 EID196645 ERZ196645 FBV196645 FLR196645 FVN196645 GFJ196645 GPF196645 GZB196645 HIX196645 HST196645 ICP196645 IML196645 IWH196645 JGD196645 JPZ196645 JZV196645 KJR196645 KTN196645 LDJ196645 LNF196645 LXB196645 MGX196645 MQT196645 NAP196645 NKL196645 NUH196645 OED196645 ONZ196645 OXV196645 PHR196645 PRN196645 QBJ196645 QLF196645 QVB196645 REX196645 ROT196645 RYP196645 SIL196645 SSH196645 TCD196645 TLZ196645 TVV196645 UFR196645 UPN196645 UZJ196645 VJF196645 VTB196645 WCX196645 WMT196645 WWP196645 AH262181 KD262181 TZ262181 ADV262181 ANR262181 AXN262181 BHJ262181 BRF262181 CBB262181 CKX262181 CUT262181 DEP262181 DOL262181 DYH262181 EID262181 ERZ262181 FBV262181 FLR262181 FVN262181 GFJ262181 GPF262181 GZB262181 HIX262181 HST262181 ICP262181 IML262181 IWH262181 JGD262181 JPZ262181 JZV262181 KJR262181 KTN262181 LDJ262181 LNF262181 LXB262181 MGX262181 MQT262181 NAP262181 NKL262181 NUH262181 OED262181 ONZ262181 OXV262181 PHR262181 PRN262181 QBJ262181 QLF262181 QVB262181 REX262181 ROT262181 RYP262181 SIL262181 SSH262181 TCD262181 TLZ262181 TVV262181 UFR262181 UPN262181 UZJ262181 VJF262181 VTB262181 WCX262181 WMT262181 WWP262181 AH327717 KD327717 TZ327717 ADV327717 ANR327717 AXN327717 BHJ327717 BRF327717 CBB327717 CKX327717 CUT327717 DEP327717 DOL327717 DYH327717 EID327717 ERZ327717 FBV327717 FLR327717 FVN327717 GFJ327717 GPF327717 GZB327717 HIX327717 HST327717 ICP327717 IML327717 IWH327717 JGD327717 JPZ327717 JZV327717 KJR327717 KTN327717 LDJ327717 LNF327717 LXB327717 MGX327717 MQT327717 NAP327717 NKL327717 NUH327717 OED327717 ONZ327717 OXV327717 PHR327717 PRN327717 QBJ327717 QLF327717 QVB327717 REX327717 ROT327717 RYP327717 SIL327717 SSH327717 TCD327717 TLZ327717 TVV327717 UFR327717 UPN327717 UZJ327717 VJF327717 VTB327717 WCX327717 WMT327717 WWP327717 AH393253 KD393253 TZ393253 ADV393253 ANR393253 AXN393253 BHJ393253 BRF393253 CBB393253 CKX393253 CUT393253 DEP393253 DOL393253 DYH393253 EID393253 ERZ393253 FBV393253 FLR393253 FVN393253 GFJ393253 GPF393253 GZB393253 HIX393253 HST393253 ICP393253 IML393253 IWH393253 JGD393253 JPZ393253 JZV393253 KJR393253 KTN393253 LDJ393253 LNF393253 LXB393253 MGX393253 MQT393253 NAP393253 NKL393253 NUH393253 OED393253 ONZ393253 OXV393253 PHR393253 PRN393253 QBJ393253 QLF393253 QVB393253 REX393253 ROT393253 RYP393253 SIL393253 SSH393253 TCD393253 TLZ393253 TVV393253 UFR393253 UPN393253 UZJ393253 VJF393253 VTB393253 WCX393253 WMT393253 WWP393253 AH458789 KD458789 TZ458789 ADV458789 ANR458789 AXN458789 BHJ458789 BRF458789 CBB458789 CKX458789 CUT458789 DEP458789 DOL458789 DYH458789 EID458789 ERZ458789 FBV458789 FLR458789 FVN458789 GFJ458789 GPF458789 GZB458789 HIX458789 HST458789 ICP458789 IML458789 IWH458789 JGD458789 JPZ458789 JZV458789 KJR458789 KTN458789 LDJ458789 LNF458789 LXB458789 MGX458789 MQT458789 NAP458789 NKL458789 NUH458789 OED458789 ONZ458789 OXV458789 PHR458789 PRN458789 QBJ458789 QLF458789 QVB458789 REX458789 ROT458789 RYP458789 SIL458789 SSH458789 TCD458789 TLZ458789 TVV458789 UFR458789 UPN458789 UZJ458789 VJF458789 VTB458789 WCX458789 WMT458789 WWP458789 AH524325 KD524325 TZ524325 ADV524325 ANR524325 AXN524325 BHJ524325 BRF524325 CBB524325 CKX524325 CUT524325 DEP524325 DOL524325 DYH524325 EID524325 ERZ524325 FBV524325 FLR524325 FVN524325 GFJ524325 GPF524325 GZB524325 HIX524325 HST524325 ICP524325 IML524325 IWH524325 JGD524325 JPZ524325 JZV524325 KJR524325 KTN524325 LDJ524325 LNF524325 LXB524325 MGX524325 MQT524325 NAP524325 NKL524325 NUH524325 OED524325 ONZ524325 OXV524325 PHR524325 PRN524325 QBJ524325 QLF524325 QVB524325 REX524325 ROT524325 RYP524325 SIL524325 SSH524325 TCD524325 TLZ524325 TVV524325 UFR524325 UPN524325 UZJ524325 VJF524325 VTB524325 WCX524325 WMT524325 WWP524325 AH589861 KD589861 TZ589861 ADV589861 ANR589861 AXN589861 BHJ589861 BRF589861 CBB589861 CKX589861 CUT589861 DEP589861 DOL589861 DYH589861 EID589861 ERZ589861 FBV589861 FLR589861 FVN589861 GFJ589861 GPF589861 GZB589861 HIX589861 HST589861 ICP589861 IML589861 IWH589861 JGD589861 JPZ589861 JZV589861 KJR589861 KTN589861 LDJ589861 LNF589861 LXB589861 MGX589861 MQT589861 NAP589861 NKL589861 NUH589861 OED589861 ONZ589861 OXV589861 PHR589861 PRN589861 QBJ589861 QLF589861 QVB589861 REX589861 ROT589861 RYP589861 SIL589861 SSH589861 TCD589861 TLZ589861 TVV589861 UFR589861 UPN589861 UZJ589861 VJF589861 VTB589861 WCX589861 WMT589861 WWP589861 AH655397 KD655397 TZ655397 ADV655397 ANR655397 AXN655397 BHJ655397 BRF655397 CBB655397 CKX655397 CUT655397 DEP655397 DOL655397 DYH655397 EID655397 ERZ655397 FBV655397 FLR655397 FVN655397 GFJ655397 GPF655397 GZB655397 HIX655397 HST655397 ICP655397 IML655397 IWH655397 JGD655397 JPZ655397 JZV655397 KJR655397 KTN655397 LDJ655397 LNF655397 LXB655397 MGX655397 MQT655397 NAP655397 NKL655397 NUH655397 OED655397 ONZ655397 OXV655397 PHR655397 PRN655397 QBJ655397 QLF655397 QVB655397 REX655397 ROT655397 RYP655397 SIL655397 SSH655397 TCD655397 TLZ655397 TVV655397 UFR655397 UPN655397 UZJ655397 VJF655397 VTB655397 WCX655397 WMT655397 WWP655397 AH720933 KD720933 TZ720933 ADV720933 ANR720933 AXN720933 BHJ720933 BRF720933 CBB720933 CKX720933 CUT720933 DEP720933 DOL720933 DYH720933 EID720933 ERZ720933 FBV720933 FLR720933 FVN720933 GFJ720933 GPF720933 GZB720933 HIX720933 HST720933 ICP720933 IML720933 IWH720933 JGD720933 JPZ720933 JZV720933 KJR720933 KTN720933 LDJ720933 LNF720933 LXB720933 MGX720933 MQT720933 NAP720933 NKL720933 NUH720933 OED720933 ONZ720933 OXV720933 PHR720933 PRN720933 QBJ720933 QLF720933 QVB720933 REX720933 ROT720933 RYP720933 SIL720933 SSH720933 TCD720933 TLZ720933 TVV720933 UFR720933 UPN720933 UZJ720933 VJF720933 VTB720933 WCX720933 WMT720933 WWP720933 AH786469 KD786469 TZ786469 ADV786469 ANR786469 AXN786469 BHJ786469 BRF786469 CBB786469 CKX786469 CUT786469 DEP786469 DOL786469 DYH786469 EID786469 ERZ786469 FBV786469 FLR786469 FVN786469 GFJ786469 GPF786469 GZB786469 HIX786469 HST786469 ICP786469 IML786469 IWH786469 JGD786469 JPZ786469 JZV786469 KJR786469 KTN786469 LDJ786469 LNF786469 LXB786469 MGX786469 MQT786469 NAP786469 NKL786469 NUH786469 OED786469 ONZ786469 OXV786469 PHR786469 PRN786469 QBJ786469 QLF786469 QVB786469 REX786469 ROT786469 RYP786469 SIL786469 SSH786469 TCD786469 TLZ786469 TVV786469 UFR786469 UPN786469 UZJ786469 VJF786469 VTB786469 WCX786469 WMT786469 WWP786469 AH852005 KD852005 TZ852005 ADV852005 ANR852005 AXN852005 BHJ852005 BRF852005 CBB852005 CKX852005 CUT852005 DEP852005 DOL852005 DYH852005 EID852005 ERZ852005 FBV852005 FLR852005 FVN852005 GFJ852005 GPF852005 GZB852005 HIX852005 HST852005 ICP852005 IML852005 IWH852005 JGD852005 JPZ852005 JZV852005 KJR852005 KTN852005 LDJ852005 LNF852005 LXB852005 MGX852005 MQT852005 NAP852005 NKL852005 NUH852005 OED852005 ONZ852005 OXV852005 PHR852005 PRN852005 QBJ852005 QLF852005 QVB852005 REX852005 ROT852005 RYP852005 SIL852005 SSH852005 TCD852005 TLZ852005 TVV852005 UFR852005 UPN852005 UZJ852005 VJF852005 VTB852005 WCX852005 WMT852005 WWP852005 AH917541 KD917541 TZ917541 ADV917541 ANR917541 AXN917541 BHJ917541 BRF917541 CBB917541 CKX917541 CUT917541 DEP917541 DOL917541 DYH917541 EID917541 ERZ917541 FBV917541 FLR917541 FVN917541 GFJ917541 GPF917541 GZB917541 HIX917541 HST917541 ICP917541 IML917541 IWH917541 JGD917541 JPZ917541 JZV917541 KJR917541 KTN917541 LDJ917541 LNF917541 LXB917541 MGX917541 MQT917541 NAP917541 NKL917541 NUH917541 OED917541 ONZ917541 OXV917541 PHR917541 PRN917541 QBJ917541 QLF917541 QVB917541 REX917541 ROT917541 RYP917541 SIL917541 SSH917541 TCD917541 TLZ917541 TVV917541 UFR917541 UPN917541 UZJ917541 VJF917541 VTB917541 WCX917541 WMT917541 WWP917541 AH983077 KD983077 TZ983077 ADV983077 ANR983077 AXN983077 BHJ983077 BRF983077 CBB983077 CKX983077 CUT983077 DEP983077 DOL983077 DYH983077 EID983077 ERZ983077 FBV983077 FLR983077 FVN983077 GFJ983077 GPF983077 GZB983077 HIX983077 HST983077 ICP983077 IML983077 IWH983077 JGD983077 JPZ983077 JZV983077 KJR983077 KTN983077 LDJ983077 LNF983077 LXB983077 MGX983077 MQT983077 NAP983077 NKL983077 NUH983077 OED983077 ONZ983077 OXV983077 PHR983077 PRN983077 QBJ983077 QLF983077 QVB983077 REX983077 ROT983077 RYP983077 SIL983077 SSH983077 TCD983077 TLZ983077 TVV983077 UFR983077 UPN983077 UZJ983077 VJF983077 VTB983077 WCX983077 WMT983077 WWP983077 Y36:Y37 JU36:JU37 TQ36:TQ37 ADM36:ADM37 ANI36:ANI37 AXE36:AXE37 BHA36:BHA37 BQW36:BQW37 CAS36:CAS37 CKO36:CKO37 CUK36:CUK37 DEG36:DEG37 DOC36:DOC37 DXY36:DXY37 EHU36:EHU37 ERQ36:ERQ37 FBM36:FBM37 FLI36:FLI37 FVE36:FVE37 GFA36:GFA37 GOW36:GOW37 GYS36:GYS37 HIO36:HIO37 HSK36:HSK37 ICG36:ICG37 IMC36:IMC37 IVY36:IVY37 JFU36:JFU37 JPQ36:JPQ37 JZM36:JZM37 KJI36:KJI37 KTE36:KTE37 LDA36:LDA37 LMW36:LMW37 LWS36:LWS37 MGO36:MGO37 MQK36:MQK37 NAG36:NAG37 NKC36:NKC37 NTY36:NTY37 ODU36:ODU37 ONQ36:ONQ37 OXM36:OXM37 PHI36:PHI37 PRE36:PRE37 QBA36:QBA37 QKW36:QKW37 QUS36:QUS37 REO36:REO37 ROK36:ROK37 RYG36:RYG37 SIC36:SIC37 SRY36:SRY37 TBU36:TBU37 TLQ36:TLQ37 TVM36:TVM37 UFI36:UFI37 UPE36:UPE37 UZA36:UZA37 VIW36:VIW37 VSS36:VSS37 WCO36:WCO37 WMK36:WMK37 WWG36:WWG37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L65568 JH65568 TD65568 ACZ65568 AMV65568 AWR65568 BGN65568 BQJ65568 CAF65568 CKB65568 CTX65568 DDT65568 DNP65568 DXL65568 EHH65568 ERD65568 FAZ65568 FKV65568 FUR65568 GEN65568 GOJ65568 GYF65568 HIB65568 HRX65568 IBT65568 ILP65568 IVL65568 JFH65568 JPD65568 JYZ65568 KIV65568 KSR65568 LCN65568 LMJ65568 LWF65568 MGB65568 MPX65568 MZT65568 NJP65568 NTL65568 ODH65568 OND65568 OWZ65568 PGV65568 PQR65568 QAN65568 QKJ65568 QUF65568 REB65568 RNX65568 RXT65568 SHP65568 SRL65568 TBH65568 TLD65568 TUZ65568 UEV65568 UOR65568 UYN65568 VIJ65568 VSF65568 WCB65568 WLX65568 WVT65568 L131104 JH131104 TD131104 ACZ131104 AMV131104 AWR131104 BGN131104 BQJ131104 CAF131104 CKB131104 CTX131104 DDT131104 DNP131104 DXL131104 EHH131104 ERD131104 FAZ131104 FKV131104 FUR131104 GEN131104 GOJ131104 GYF131104 HIB131104 HRX131104 IBT131104 ILP131104 IVL131104 JFH131104 JPD131104 JYZ131104 KIV131104 KSR131104 LCN131104 LMJ131104 LWF131104 MGB131104 MPX131104 MZT131104 NJP131104 NTL131104 ODH131104 OND131104 OWZ131104 PGV131104 PQR131104 QAN131104 QKJ131104 QUF131104 REB131104 RNX131104 RXT131104 SHP131104 SRL131104 TBH131104 TLD131104 TUZ131104 UEV131104 UOR131104 UYN131104 VIJ131104 VSF131104 WCB131104 WLX131104 WVT131104 L196640 JH196640 TD196640 ACZ196640 AMV196640 AWR196640 BGN196640 BQJ196640 CAF196640 CKB196640 CTX196640 DDT196640 DNP196640 DXL196640 EHH196640 ERD196640 FAZ196640 FKV196640 FUR196640 GEN196640 GOJ196640 GYF196640 HIB196640 HRX196640 IBT196640 ILP196640 IVL196640 JFH196640 JPD196640 JYZ196640 KIV196640 KSR196640 LCN196640 LMJ196640 LWF196640 MGB196640 MPX196640 MZT196640 NJP196640 NTL196640 ODH196640 OND196640 OWZ196640 PGV196640 PQR196640 QAN196640 QKJ196640 QUF196640 REB196640 RNX196640 RXT196640 SHP196640 SRL196640 TBH196640 TLD196640 TUZ196640 UEV196640 UOR196640 UYN196640 VIJ196640 VSF196640 WCB196640 WLX196640 WVT196640 L262176 JH262176 TD262176 ACZ262176 AMV262176 AWR262176 BGN262176 BQJ262176 CAF262176 CKB262176 CTX262176 DDT262176 DNP262176 DXL262176 EHH262176 ERD262176 FAZ262176 FKV262176 FUR262176 GEN262176 GOJ262176 GYF262176 HIB262176 HRX262176 IBT262176 ILP262176 IVL262176 JFH262176 JPD262176 JYZ262176 KIV262176 KSR262176 LCN262176 LMJ262176 LWF262176 MGB262176 MPX262176 MZT262176 NJP262176 NTL262176 ODH262176 OND262176 OWZ262176 PGV262176 PQR262176 QAN262176 QKJ262176 QUF262176 REB262176 RNX262176 RXT262176 SHP262176 SRL262176 TBH262176 TLD262176 TUZ262176 UEV262176 UOR262176 UYN262176 VIJ262176 VSF262176 WCB262176 WLX262176 WVT262176 L327712 JH327712 TD327712 ACZ327712 AMV327712 AWR327712 BGN327712 BQJ327712 CAF327712 CKB327712 CTX327712 DDT327712 DNP327712 DXL327712 EHH327712 ERD327712 FAZ327712 FKV327712 FUR327712 GEN327712 GOJ327712 GYF327712 HIB327712 HRX327712 IBT327712 ILP327712 IVL327712 JFH327712 JPD327712 JYZ327712 KIV327712 KSR327712 LCN327712 LMJ327712 LWF327712 MGB327712 MPX327712 MZT327712 NJP327712 NTL327712 ODH327712 OND327712 OWZ327712 PGV327712 PQR327712 QAN327712 QKJ327712 QUF327712 REB327712 RNX327712 RXT327712 SHP327712 SRL327712 TBH327712 TLD327712 TUZ327712 UEV327712 UOR327712 UYN327712 VIJ327712 VSF327712 WCB327712 WLX327712 WVT327712 L393248 JH393248 TD393248 ACZ393248 AMV393248 AWR393248 BGN393248 BQJ393248 CAF393248 CKB393248 CTX393248 DDT393248 DNP393248 DXL393248 EHH393248 ERD393248 FAZ393248 FKV393248 FUR393248 GEN393248 GOJ393248 GYF393248 HIB393248 HRX393248 IBT393248 ILP393248 IVL393248 JFH393248 JPD393248 JYZ393248 KIV393248 KSR393248 LCN393248 LMJ393248 LWF393248 MGB393248 MPX393248 MZT393248 NJP393248 NTL393248 ODH393248 OND393248 OWZ393248 PGV393248 PQR393248 QAN393248 QKJ393248 QUF393248 REB393248 RNX393248 RXT393248 SHP393248 SRL393248 TBH393248 TLD393248 TUZ393248 UEV393248 UOR393248 UYN393248 VIJ393248 VSF393248 WCB393248 WLX393248 WVT393248 L458784 JH458784 TD458784 ACZ458784 AMV458784 AWR458784 BGN458784 BQJ458784 CAF458784 CKB458784 CTX458784 DDT458784 DNP458784 DXL458784 EHH458784 ERD458784 FAZ458784 FKV458784 FUR458784 GEN458784 GOJ458784 GYF458784 HIB458784 HRX458784 IBT458784 ILP458784 IVL458784 JFH458784 JPD458784 JYZ458784 KIV458784 KSR458784 LCN458784 LMJ458784 LWF458784 MGB458784 MPX458784 MZT458784 NJP458784 NTL458784 ODH458784 OND458784 OWZ458784 PGV458784 PQR458784 QAN458784 QKJ458784 QUF458784 REB458784 RNX458784 RXT458784 SHP458784 SRL458784 TBH458784 TLD458784 TUZ458784 UEV458784 UOR458784 UYN458784 VIJ458784 VSF458784 WCB458784 WLX458784 WVT458784 L524320 JH524320 TD524320 ACZ524320 AMV524320 AWR524320 BGN524320 BQJ524320 CAF524320 CKB524320 CTX524320 DDT524320 DNP524320 DXL524320 EHH524320 ERD524320 FAZ524320 FKV524320 FUR524320 GEN524320 GOJ524320 GYF524320 HIB524320 HRX524320 IBT524320 ILP524320 IVL524320 JFH524320 JPD524320 JYZ524320 KIV524320 KSR524320 LCN524320 LMJ524320 LWF524320 MGB524320 MPX524320 MZT524320 NJP524320 NTL524320 ODH524320 OND524320 OWZ524320 PGV524320 PQR524320 QAN524320 QKJ524320 QUF524320 REB524320 RNX524320 RXT524320 SHP524320 SRL524320 TBH524320 TLD524320 TUZ524320 UEV524320 UOR524320 UYN524320 VIJ524320 VSF524320 WCB524320 WLX524320 WVT524320 L589856 JH589856 TD589856 ACZ589856 AMV589856 AWR589856 BGN589856 BQJ589856 CAF589856 CKB589856 CTX589856 DDT589856 DNP589856 DXL589856 EHH589856 ERD589856 FAZ589856 FKV589856 FUR589856 GEN589856 GOJ589856 GYF589856 HIB589856 HRX589856 IBT589856 ILP589856 IVL589856 JFH589856 JPD589856 JYZ589856 KIV589856 KSR589856 LCN589856 LMJ589856 LWF589856 MGB589856 MPX589856 MZT589856 NJP589856 NTL589856 ODH589856 OND589856 OWZ589856 PGV589856 PQR589856 QAN589856 QKJ589856 QUF589856 REB589856 RNX589856 RXT589856 SHP589856 SRL589856 TBH589856 TLD589856 TUZ589856 UEV589856 UOR589856 UYN589856 VIJ589856 VSF589856 WCB589856 WLX589856 WVT589856 L655392 JH655392 TD655392 ACZ655392 AMV655392 AWR655392 BGN655392 BQJ655392 CAF655392 CKB655392 CTX655392 DDT655392 DNP655392 DXL655392 EHH655392 ERD655392 FAZ655392 FKV655392 FUR655392 GEN655392 GOJ655392 GYF655392 HIB655392 HRX655392 IBT655392 ILP655392 IVL655392 JFH655392 JPD655392 JYZ655392 KIV655392 KSR655392 LCN655392 LMJ655392 LWF655392 MGB655392 MPX655392 MZT655392 NJP655392 NTL655392 ODH655392 OND655392 OWZ655392 PGV655392 PQR655392 QAN655392 QKJ655392 QUF655392 REB655392 RNX655392 RXT655392 SHP655392 SRL655392 TBH655392 TLD655392 TUZ655392 UEV655392 UOR655392 UYN655392 VIJ655392 VSF655392 WCB655392 WLX655392 WVT655392 L720928 JH720928 TD720928 ACZ720928 AMV720928 AWR720928 BGN720928 BQJ720928 CAF720928 CKB720928 CTX720928 DDT720928 DNP720928 DXL720928 EHH720928 ERD720928 FAZ720928 FKV720928 FUR720928 GEN720928 GOJ720928 GYF720928 HIB720928 HRX720928 IBT720928 ILP720928 IVL720928 JFH720928 JPD720928 JYZ720928 KIV720928 KSR720928 LCN720928 LMJ720928 LWF720928 MGB720928 MPX720928 MZT720928 NJP720928 NTL720928 ODH720928 OND720928 OWZ720928 PGV720928 PQR720928 QAN720928 QKJ720928 QUF720928 REB720928 RNX720928 RXT720928 SHP720928 SRL720928 TBH720928 TLD720928 TUZ720928 UEV720928 UOR720928 UYN720928 VIJ720928 VSF720928 WCB720928 WLX720928 WVT720928 L786464 JH786464 TD786464 ACZ786464 AMV786464 AWR786464 BGN786464 BQJ786464 CAF786464 CKB786464 CTX786464 DDT786464 DNP786464 DXL786464 EHH786464 ERD786464 FAZ786464 FKV786464 FUR786464 GEN786464 GOJ786464 GYF786464 HIB786464 HRX786464 IBT786464 ILP786464 IVL786464 JFH786464 JPD786464 JYZ786464 KIV786464 KSR786464 LCN786464 LMJ786464 LWF786464 MGB786464 MPX786464 MZT786464 NJP786464 NTL786464 ODH786464 OND786464 OWZ786464 PGV786464 PQR786464 QAN786464 QKJ786464 QUF786464 REB786464 RNX786464 RXT786464 SHP786464 SRL786464 TBH786464 TLD786464 TUZ786464 UEV786464 UOR786464 UYN786464 VIJ786464 VSF786464 WCB786464 WLX786464 WVT786464 L852000 JH852000 TD852000 ACZ852000 AMV852000 AWR852000 BGN852000 BQJ852000 CAF852000 CKB852000 CTX852000 DDT852000 DNP852000 DXL852000 EHH852000 ERD852000 FAZ852000 FKV852000 FUR852000 GEN852000 GOJ852000 GYF852000 HIB852000 HRX852000 IBT852000 ILP852000 IVL852000 JFH852000 JPD852000 JYZ852000 KIV852000 KSR852000 LCN852000 LMJ852000 LWF852000 MGB852000 MPX852000 MZT852000 NJP852000 NTL852000 ODH852000 OND852000 OWZ852000 PGV852000 PQR852000 QAN852000 QKJ852000 QUF852000 REB852000 RNX852000 RXT852000 SHP852000 SRL852000 TBH852000 TLD852000 TUZ852000 UEV852000 UOR852000 UYN852000 VIJ852000 VSF852000 WCB852000 WLX852000 WVT852000 L917536 JH917536 TD917536 ACZ917536 AMV917536 AWR917536 BGN917536 BQJ917536 CAF917536 CKB917536 CTX917536 DDT917536 DNP917536 DXL917536 EHH917536 ERD917536 FAZ917536 FKV917536 FUR917536 GEN917536 GOJ917536 GYF917536 HIB917536 HRX917536 IBT917536 ILP917536 IVL917536 JFH917536 JPD917536 JYZ917536 KIV917536 KSR917536 LCN917536 LMJ917536 LWF917536 MGB917536 MPX917536 MZT917536 NJP917536 NTL917536 ODH917536 OND917536 OWZ917536 PGV917536 PQR917536 QAN917536 QKJ917536 QUF917536 REB917536 RNX917536 RXT917536 SHP917536 SRL917536 TBH917536 TLD917536 TUZ917536 UEV917536 UOR917536 UYN917536 VIJ917536 VSF917536 WCB917536 WLX917536 WVT917536 L983072 JH983072 TD983072 ACZ983072 AMV983072 AWR983072 BGN983072 BQJ983072 CAF983072 CKB983072 CTX983072 DDT983072 DNP983072 DXL983072 EHH983072 ERD983072 FAZ983072 FKV983072 FUR983072 GEN983072 GOJ983072 GYF983072 HIB983072 HRX983072 IBT983072 ILP983072 IVL983072 JFH983072 JPD983072 JYZ983072 KIV983072 KSR983072 LCN983072 LMJ983072 LWF983072 MGB983072 MPX983072 MZT983072 NJP983072 NTL983072 ODH983072 OND983072 OWZ983072 PGV983072 PQR983072 QAN983072 QKJ983072 QUF983072 REB983072 RNX983072 RXT983072 SHP983072 SRL983072 TBH983072 TLD983072 TUZ983072 UEV983072 UOR983072 UYN983072 VIJ983072 VSF983072 WCB983072 WLX983072 WVT983072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25:I27 JE25:JE27 TA25:TA27 ACW25:ACW27 AMS25:AMS27 AWO25:AWO27 BGK25:BGK27 BQG25:BQG27 CAC25:CAC27 CJY25:CJY27 CTU25:CTU27 DDQ25:DDQ27 DNM25:DNM27 DXI25:DXI27 EHE25:EHE27 ERA25:ERA27 FAW25:FAW27 FKS25:FKS27 FUO25:FUO27 GEK25:GEK27 GOG25:GOG27 GYC25:GYC27 HHY25:HHY27 HRU25:HRU27 IBQ25:IBQ27 ILM25:ILM27 IVI25:IVI27 JFE25:JFE27 JPA25:JPA27 JYW25:JYW27 KIS25:KIS27 KSO25:KSO27 LCK25:LCK27 LMG25:LMG27 LWC25:LWC27 MFY25:MFY27 MPU25:MPU27 MZQ25:MZQ27 NJM25:NJM27 NTI25:NTI27 ODE25:ODE27 ONA25:ONA27 OWW25:OWW27 PGS25:PGS27 PQO25:PQO27 QAK25:QAK27 QKG25:QKG27 QUC25:QUC27 RDY25:RDY27 RNU25:RNU27 RXQ25:RXQ27 SHM25:SHM27 SRI25:SRI27 TBE25:TBE27 TLA25:TLA27 TUW25:TUW27 UES25:UES27 UOO25:UOO27 UYK25:UYK27 VIG25:VIG27 VSC25:VSC27 WBY25:WBY27 WLU25:WLU27 WVQ25:WVQ27 I65561:I65563 JE65561:JE65563 TA65561:TA65563 ACW65561:ACW65563 AMS65561:AMS65563 AWO65561:AWO65563 BGK65561:BGK65563 BQG65561:BQG65563 CAC65561:CAC65563 CJY65561:CJY65563 CTU65561:CTU65563 DDQ65561:DDQ65563 DNM65561:DNM65563 DXI65561:DXI65563 EHE65561:EHE65563 ERA65561:ERA65563 FAW65561:FAW65563 FKS65561:FKS65563 FUO65561:FUO65563 GEK65561:GEK65563 GOG65561:GOG65563 GYC65561:GYC65563 HHY65561:HHY65563 HRU65561:HRU65563 IBQ65561:IBQ65563 ILM65561:ILM65563 IVI65561:IVI65563 JFE65561:JFE65563 JPA65561:JPA65563 JYW65561:JYW65563 KIS65561:KIS65563 KSO65561:KSO65563 LCK65561:LCK65563 LMG65561:LMG65563 LWC65561:LWC65563 MFY65561:MFY65563 MPU65561:MPU65563 MZQ65561:MZQ65563 NJM65561:NJM65563 NTI65561:NTI65563 ODE65561:ODE65563 ONA65561:ONA65563 OWW65561:OWW65563 PGS65561:PGS65563 PQO65561:PQO65563 QAK65561:QAK65563 QKG65561:QKG65563 QUC65561:QUC65563 RDY65561:RDY65563 RNU65561:RNU65563 RXQ65561:RXQ65563 SHM65561:SHM65563 SRI65561:SRI65563 TBE65561:TBE65563 TLA65561:TLA65563 TUW65561:TUW65563 UES65561:UES65563 UOO65561:UOO65563 UYK65561:UYK65563 VIG65561:VIG65563 VSC65561:VSC65563 WBY65561:WBY65563 WLU65561:WLU65563 WVQ65561:WVQ65563 I131097:I131099 JE131097:JE131099 TA131097:TA131099 ACW131097:ACW131099 AMS131097:AMS131099 AWO131097:AWO131099 BGK131097:BGK131099 BQG131097:BQG131099 CAC131097:CAC131099 CJY131097:CJY131099 CTU131097:CTU131099 DDQ131097:DDQ131099 DNM131097:DNM131099 DXI131097:DXI131099 EHE131097:EHE131099 ERA131097:ERA131099 FAW131097:FAW131099 FKS131097:FKS131099 FUO131097:FUO131099 GEK131097:GEK131099 GOG131097:GOG131099 GYC131097:GYC131099 HHY131097:HHY131099 HRU131097:HRU131099 IBQ131097:IBQ131099 ILM131097:ILM131099 IVI131097:IVI131099 JFE131097:JFE131099 JPA131097:JPA131099 JYW131097:JYW131099 KIS131097:KIS131099 KSO131097:KSO131099 LCK131097:LCK131099 LMG131097:LMG131099 LWC131097:LWC131099 MFY131097:MFY131099 MPU131097:MPU131099 MZQ131097:MZQ131099 NJM131097:NJM131099 NTI131097:NTI131099 ODE131097:ODE131099 ONA131097:ONA131099 OWW131097:OWW131099 PGS131097:PGS131099 PQO131097:PQO131099 QAK131097:QAK131099 QKG131097:QKG131099 QUC131097:QUC131099 RDY131097:RDY131099 RNU131097:RNU131099 RXQ131097:RXQ131099 SHM131097:SHM131099 SRI131097:SRI131099 TBE131097:TBE131099 TLA131097:TLA131099 TUW131097:TUW131099 UES131097:UES131099 UOO131097:UOO131099 UYK131097:UYK131099 VIG131097:VIG131099 VSC131097:VSC131099 WBY131097:WBY131099 WLU131097:WLU131099 WVQ131097:WVQ131099 I196633:I196635 JE196633:JE196635 TA196633:TA196635 ACW196633:ACW196635 AMS196633:AMS196635 AWO196633:AWO196635 BGK196633:BGK196635 BQG196633:BQG196635 CAC196633:CAC196635 CJY196633:CJY196635 CTU196633:CTU196635 DDQ196633:DDQ196635 DNM196633:DNM196635 DXI196633:DXI196635 EHE196633:EHE196635 ERA196633:ERA196635 FAW196633:FAW196635 FKS196633:FKS196635 FUO196633:FUO196635 GEK196633:GEK196635 GOG196633:GOG196635 GYC196633:GYC196635 HHY196633:HHY196635 HRU196633:HRU196635 IBQ196633:IBQ196635 ILM196633:ILM196635 IVI196633:IVI196635 JFE196633:JFE196635 JPA196633:JPA196635 JYW196633:JYW196635 KIS196633:KIS196635 KSO196633:KSO196635 LCK196633:LCK196635 LMG196633:LMG196635 LWC196633:LWC196635 MFY196633:MFY196635 MPU196633:MPU196635 MZQ196633:MZQ196635 NJM196633:NJM196635 NTI196633:NTI196635 ODE196633:ODE196635 ONA196633:ONA196635 OWW196633:OWW196635 PGS196633:PGS196635 PQO196633:PQO196635 QAK196633:QAK196635 QKG196633:QKG196635 QUC196633:QUC196635 RDY196633:RDY196635 RNU196633:RNU196635 RXQ196633:RXQ196635 SHM196633:SHM196635 SRI196633:SRI196635 TBE196633:TBE196635 TLA196633:TLA196635 TUW196633:TUW196635 UES196633:UES196635 UOO196633:UOO196635 UYK196633:UYK196635 VIG196633:VIG196635 VSC196633:VSC196635 WBY196633:WBY196635 WLU196633:WLU196635 WVQ196633:WVQ196635 I262169:I262171 JE262169:JE262171 TA262169:TA262171 ACW262169:ACW262171 AMS262169:AMS262171 AWO262169:AWO262171 BGK262169:BGK262171 BQG262169:BQG262171 CAC262169:CAC262171 CJY262169:CJY262171 CTU262169:CTU262171 DDQ262169:DDQ262171 DNM262169:DNM262171 DXI262169:DXI262171 EHE262169:EHE262171 ERA262169:ERA262171 FAW262169:FAW262171 FKS262169:FKS262171 FUO262169:FUO262171 GEK262169:GEK262171 GOG262169:GOG262171 GYC262169:GYC262171 HHY262169:HHY262171 HRU262169:HRU262171 IBQ262169:IBQ262171 ILM262169:ILM262171 IVI262169:IVI262171 JFE262169:JFE262171 JPA262169:JPA262171 JYW262169:JYW262171 KIS262169:KIS262171 KSO262169:KSO262171 LCK262169:LCK262171 LMG262169:LMG262171 LWC262169:LWC262171 MFY262169:MFY262171 MPU262169:MPU262171 MZQ262169:MZQ262171 NJM262169:NJM262171 NTI262169:NTI262171 ODE262169:ODE262171 ONA262169:ONA262171 OWW262169:OWW262171 PGS262169:PGS262171 PQO262169:PQO262171 QAK262169:QAK262171 QKG262169:QKG262171 QUC262169:QUC262171 RDY262169:RDY262171 RNU262169:RNU262171 RXQ262169:RXQ262171 SHM262169:SHM262171 SRI262169:SRI262171 TBE262169:TBE262171 TLA262169:TLA262171 TUW262169:TUW262171 UES262169:UES262171 UOO262169:UOO262171 UYK262169:UYK262171 VIG262169:VIG262171 VSC262169:VSC262171 WBY262169:WBY262171 WLU262169:WLU262171 WVQ262169:WVQ262171 I327705:I327707 JE327705:JE327707 TA327705:TA327707 ACW327705:ACW327707 AMS327705:AMS327707 AWO327705:AWO327707 BGK327705:BGK327707 BQG327705:BQG327707 CAC327705:CAC327707 CJY327705:CJY327707 CTU327705:CTU327707 DDQ327705:DDQ327707 DNM327705:DNM327707 DXI327705:DXI327707 EHE327705:EHE327707 ERA327705:ERA327707 FAW327705:FAW327707 FKS327705:FKS327707 FUO327705:FUO327707 GEK327705:GEK327707 GOG327705:GOG327707 GYC327705:GYC327707 HHY327705:HHY327707 HRU327705:HRU327707 IBQ327705:IBQ327707 ILM327705:ILM327707 IVI327705:IVI327707 JFE327705:JFE327707 JPA327705:JPA327707 JYW327705:JYW327707 KIS327705:KIS327707 KSO327705:KSO327707 LCK327705:LCK327707 LMG327705:LMG327707 LWC327705:LWC327707 MFY327705:MFY327707 MPU327705:MPU327707 MZQ327705:MZQ327707 NJM327705:NJM327707 NTI327705:NTI327707 ODE327705:ODE327707 ONA327705:ONA327707 OWW327705:OWW327707 PGS327705:PGS327707 PQO327705:PQO327707 QAK327705:QAK327707 QKG327705:QKG327707 QUC327705:QUC327707 RDY327705:RDY327707 RNU327705:RNU327707 RXQ327705:RXQ327707 SHM327705:SHM327707 SRI327705:SRI327707 TBE327705:TBE327707 TLA327705:TLA327707 TUW327705:TUW327707 UES327705:UES327707 UOO327705:UOO327707 UYK327705:UYK327707 VIG327705:VIG327707 VSC327705:VSC327707 WBY327705:WBY327707 WLU327705:WLU327707 WVQ327705:WVQ327707 I393241:I393243 JE393241:JE393243 TA393241:TA393243 ACW393241:ACW393243 AMS393241:AMS393243 AWO393241:AWO393243 BGK393241:BGK393243 BQG393241:BQG393243 CAC393241:CAC393243 CJY393241:CJY393243 CTU393241:CTU393243 DDQ393241:DDQ393243 DNM393241:DNM393243 DXI393241:DXI393243 EHE393241:EHE393243 ERA393241:ERA393243 FAW393241:FAW393243 FKS393241:FKS393243 FUO393241:FUO393243 GEK393241:GEK393243 GOG393241:GOG393243 GYC393241:GYC393243 HHY393241:HHY393243 HRU393241:HRU393243 IBQ393241:IBQ393243 ILM393241:ILM393243 IVI393241:IVI393243 JFE393241:JFE393243 JPA393241:JPA393243 JYW393241:JYW393243 KIS393241:KIS393243 KSO393241:KSO393243 LCK393241:LCK393243 LMG393241:LMG393243 LWC393241:LWC393243 MFY393241:MFY393243 MPU393241:MPU393243 MZQ393241:MZQ393243 NJM393241:NJM393243 NTI393241:NTI393243 ODE393241:ODE393243 ONA393241:ONA393243 OWW393241:OWW393243 PGS393241:PGS393243 PQO393241:PQO393243 QAK393241:QAK393243 QKG393241:QKG393243 QUC393241:QUC393243 RDY393241:RDY393243 RNU393241:RNU393243 RXQ393241:RXQ393243 SHM393241:SHM393243 SRI393241:SRI393243 TBE393241:TBE393243 TLA393241:TLA393243 TUW393241:TUW393243 UES393241:UES393243 UOO393241:UOO393243 UYK393241:UYK393243 VIG393241:VIG393243 VSC393241:VSC393243 WBY393241:WBY393243 WLU393241:WLU393243 WVQ393241:WVQ393243 I458777:I458779 JE458777:JE458779 TA458777:TA458779 ACW458777:ACW458779 AMS458777:AMS458779 AWO458777:AWO458779 BGK458777:BGK458779 BQG458777:BQG458779 CAC458777:CAC458779 CJY458777:CJY458779 CTU458777:CTU458779 DDQ458777:DDQ458779 DNM458777:DNM458779 DXI458777:DXI458779 EHE458777:EHE458779 ERA458777:ERA458779 FAW458777:FAW458779 FKS458777:FKS458779 FUO458777:FUO458779 GEK458777:GEK458779 GOG458777:GOG458779 GYC458777:GYC458779 HHY458777:HHY458779 HRU458777:HRU458779 IBQ458777:IBQ458779 ILM458777:ILM458779 IVI458777:IVI458779 JFE458777:JFE458779 JPA458777:JPA458779 JYW458777:JYW458779 KIS458777:KIS458779 KSO458777:KSO458779 LCK458777:LCK458779 LMG458777:LMG458779 LWC458777:LWC458779 MFY458777:MFY458779 MPU458777:MPU458779 MZQ458777:MZQ458779 NJM458777:NJM458779 NTI458777:NTI458779 ODE458777:ODE458779 ONA458777:ONA458779 OWW458777:OWW458779 PGS458777:PGS458779 PQO458777:PQO458779 QAK458777:QAK458779 QKG458777:QKG458779 QUC458777:QUC458779 RDY458777:RDY458779 RNU458777:RNU458779 RXQ458777:RXQ458779 SHM458777:SHM458779 SRI458777:SRI458779 TBE458777:TBE458779 TLA458777:TLA458779 TUW458777:TUW458779 UES458777:UES458779 UOO458777:UOO458779 UYK458777:UYK458779 VIG458777:VIG458779 VSC458777:VSC458779 WBY458777:WBY458779 WLU458777:WLU458779 WVQ458777:WVQ458779 I524313:I524315 JE524313:JE524315 TA524313:TA524315 ACW524313:ACW524315 AMS524313:AMS524315 AWO524313:AWO524315 BGK524313:BGK524315 BQG524313:BQG524315 CAC524313:CAC524315 CJY524313:CJY524315 CTU524313:CTU524315 DDQ524313:DDQ524315 DNM524313:DNM524315 DXI524313:DXI524315 EHE524313:EHE524315 ERA524313:ERA524315 FAW524313:FAW524315 FKS524313:FKS524315 FUO524313:FUO524315 GEK524313:GEK524315 GOG524313:GOG524315 GYC524313:GYC524315 HHY524313:HHY524315 HRU524313:HRU524315 IBQ524313:IBQ524315 ILM524313:ILM524315 IVI524313:IVI524315 JFE524313:JFE524315 JPA524313:JPA524315 JYW524313:JYW524315 KIS524313:KIS524315 KSO524313:KSO524315 LCK524313:LCK524315 LMG524313:LMG524315 LWC524313:LWC524315 MFY524313:MFY524315 MPU524313:MPU524315 MZQ524313:MZQ524315 NJM524313:NJM524315 NTI524313:NTI524315 ODE524313:ODE524315 ONA524313:ONA524315 OWW524313:OWW524315 PGS524313:PGS524315 PQO524313:PQO524315 QAK524313:QAK524315 QKG524313:QKG524315 QUC524313:QUC524315 RDY524313:RDY524315 RNU524313:RNU524315 RXQ524313:RXQ524315 SHM524313:SHM524315 SRI524313:SRI524315 TBE524313:TBE524315 TLA524313:TLA524315 TUW524313:TUW524315 UES524313:UES524315 UOO524313:UOO524315 UYK524313:UYK524315 VIG524313:VIG524315 VSC524313:VSC524315 WBY524313:WBY524315 WLU524313:WLU524315 WVQ524313:WVQ524315 I589849:I589851 JE589849:JE589851 TA589849:TA589851 ACW589849:ACW589851 AMS589849:AMS589851 AWO589849:AWO589851 BGK589849:BGK589851 BQG589849:BQG589851 CAC589849:CAC589851 CJY589849:CJY589851 CTU589849:CTU589851 DDQ589849:DDQ589851 DNM589849:DNM589851 DXI589849:DXI589851 EHE589849:EHE589851 ERA589849:ERA589851 FAW589849:FAW589851 FKS589849:FKS589851 FUO589849:FUO589851 GEK589849:GEK589851 GOG589849:GOG589851 GYC589849:GYC589851 HHY589849:HHY589851 HRU589849:HRU589851 IBQ589849:IBQ589851 ILM589849:ILM589851 IVI589849:IVI589851 JFE589849:JFE589851 JPA589849:JPA589851 JYW589849:JYW589851 KIS589849:KIS589851 KSO589849:KSO589851 LCK589849:LCK589851 LMG589849:LMG589851 LWC589849:LWC589851 MFY589849:MFY589851 MPU589849:MPU589851 MZQ589849:MZQ589851 NJM589849:NJM589851 NTI589849:NTI589851 ODE589849:ODE589851 ONA589849:ONA589851 OWW589849:OWW589851 PGS589849:PGS589851 PQO589849:PQO589851 QAK589849:QAK589851 QKG589849:QKG589851 QUC589849:QUC589851 RDY589849:RDY589851 RNU589849:RNU589851 RXQ589849:RXQ589851 SHM589849:SHM589851 SRI589849:SRI589851 TBE589849:TBE589851 TLA589849:TLA589851 TUW589849:TUW589851 UES589849:UES589851 UOO589849:UOO589851 UYK589849:UYK589851 VIG589849:VIG589851 VSC589849:VSC589851 WBY589849:WBY589851 WLU589849:WLU589851 WVQ589849:WVQ589851 I655385:I655387 JE655385:JE655387 TA655385:TA655387 ACW655385:ACW655387 AMS655385:AMS655387 AWO655385:AWO655387 BGK655385:BGK655387 BQG655385:BQG655387 CAC655385:CAC655387 CJY655385:CJY655387 CTU655385:CTU655387 DDQ655385:DDQ655387 DNM655385:DNM655387 DXI655385:DXI655387 EHE655385:EHE655387 ERA655385:ERA655387 FAW655385:FAW655387 FKS655385:FKS655387 FUO655385:FUO655387 GEK655385:GEK655387 GOG655385:GOG655387 GYC655385:GYC655387 HHY655385:HHY655387 HRU655385:HRU655387 IBQ655385:IBQ655387 ILM655385:ILM655387 IVI655385:IVI655387 JFE655385:JFE655387 JPA655385:JPA655387 JYW655385:JYW655387 KIS655385:KIS655387 KSO655385:KSO655387 LCK655385:LCK655387 LMG655385:LMG655387 LWC655385:LWC655387 MFY655385:MFY655387 MPU655385:MPU655387 MZQ655385:MZQ655387 NJM655385:NJM655387 NTI655385:NTI655387 ODE655385:ODE655387 ONA655385:ONA655387 OWW655385:OWW655387 PGS655385:PGS655387 PQO655385:PQO655387 QAK655385:QAK655387 QKG655385:QKG655387 QUC655385:QUC655387 RDY655385:RDY655387 RNU655385:RNU655387 RXQ655385:RXQ655387 SHM655385:SHM655387 SRI655385:SRI655387 TBE655385:TBE655387 TLA655385:TLA655387 TUW655385:TUW655387 UES655385:UES655387 UOO655385:UOO655387 UYK655385:UYK655387 VIG655385:VIG655387 VSC655385:VSC655387 WBY655385:WBY655387 WLU655385:WLU655387 WVQ655385:WVQ655387 I720921:I720923 JE720921:JE720923 TA720921:TA720923 ACW720921:ACW720923 AMS720921:AMS720923 AWO720921:AWO720923 BGK720921:BGK720923 BQG720921:BQG720923 CAC720921:CAC720923 CJY720921:CJY720923 CTU720921:CTU720923 DDQ720921:DDQ720923 DNM720921:DNM720923 DXI720921:DXI720923 EHE720921:EHE720923 ERA720921:ERA720923 FAW720921:FAW720923 FKS720921:FKS720923 FUO720921:FUO720923 GEK720921:GEK720923 GOG720921:GOG720923 GYC720921:GYC720923 HHY720921:HHY720923 HRU720921:HRU720923 IBQ720921:IBQ720923 ILM720921:ILM720923 IVI720921:IVI720923 JFE720921:JFE720923 JPA720921:JPA720923 JYW720921:JYW720923 KIS720921:KIS720923 KSO720921:KSO720923 LCK720921:LCK720923 LMG720921:LMG720923 LWC720921:LWC720923 MFY720921:MFY720923 MPU720921:MPU720923 MZQ720921:MZQ720923 NJM720921:NJM720923 NTI720921:NTI720923 ODE720921:ODE720923 ONA720921:ONA720923 OWW720921:OWW720923 PGS720921:PGS720923 PQO720921:PQO720923 QAK720921:QAK720923 QKG720921:QKG720923 QUC720921:QUC720923 RDY720921:RDY720923 RNU720921:RNU720923 RXQ720921:RXQ720923 SHM720921:SHM720923 SRI720921:SRI720923 TBE720921:TBE720923 TLA720921:TLA720923 TUW720921:TUW720923 UES720921:UES720923 UOO720921:UOO720923 UYK720921:UYK720923 VIG720921:VIG720923 VSC720921:VSC720923 WBY720921:WBY720923 WLU720921:WLU720923 WVQ720921:WVQ720923 I786457:I786459 JE786457:JE786459 TA786457:TA786459 ACW786457:ACW786459 AMS786457:AMS786459 AWO786457:AWO786459 BGK786457:BGK786459 BQG786457:BQG786459 CAC786457:CAC786459 CJY786457:CJY786459 CTU786457:CTU786459 DDQ786457:DDQ786459 DNM786457:DNM786459 DXI786457:DXI786459 EHE786457:EHE786459 ERA786457:ERA786459 FAW786457:FAW786459 FKS786457:FKS786459 FUO786457:FUO786459 GEK786457:GEK786459 GOG786457:GOG786459 GYC786457:GYC786459 HHY786457:HHY786459 HRU786457:HRU786459 IBQ786457:IBQ786459 ILM786457:ILM786459 IVI786457:IVI786459 JFE786457:JFE786459 JPA786457:JPA786459 JYW786457:JYW786459 KIS786457:KIS786459 KSO786457:KSO786459 LCK786457:LCK786459 LMG786457:LMG786459 LWC786457:LWC786459 MFY786457:MFY786459 MPU786457:MPU786459 MZQ786457:MZQ786459 NJM786457:NJM786459 NTI786457:NTI786459 ODE786457:ODE786459 ONA786457:ONA786459 OWW786457:OWW786459 PGS786457:PGS786459 PQO786457:PQO786459 QAK786457:QAK786459 QKG786457:QKG786459 QUC786457:QUC786459 RDY786457:RDY786459 RNU786457:RNU786459 RXQ786457:RXQ786459 SHM786457:SHM786459 SRI786457:SRI786459 TBE786457:TBE786459 TLA786457:TLA786459 TUW786457:TUW786459 UES786457:UES786459 UOO786457:UOO786459 UYK786457:UYK786459 VIG786457:VIG786459 VSC786457:VSC786459 WBY786457:WBY786459 WLU786457:WLU786459 WVQ786457:WVQ786459 I851993:I851995 JE851993:JE851995 TA851993:TA851995 ACW851993:ACW851995 AMS851993:AMS851995 AWO851993:AWO851995 BGK851993:BGK851995 BQG851993:BQG851995 CAC851993:CAC851995 CJY851993:CJY851995 CTU851993:CTU851995 DDQ851993:DDQ851995 DNM851993:DNM851995 DXI851993:DXI851995 EHE851993:EHE851995 ERA851993:ERA851995 FAW851993:FAW851995 FKS851993:FKS851995 FUO851993:FUO851995 GEK851993:GEK851995 GOG851993:GOG851995 GYC851993:GYC851995 HHY851993:HHY851995 HRU851993:HRU851995 IBQ851993:IBQ851995 ILM851993:ILM851995 IVI851993:IVI851995 JFE851993:JFE851995 JPA851993:JPA851995 JYW851993:JYW851995 KIS851993:KIS851995 KSO851993:KSO851995 LCK851993:LCK851995 LMG851993:LMG851995 LWC851993:LWC851995 MFY851993:MFY851995 MPU851993:MPU851995 MZQ851993:MZQ851995 NJM851993:NJM851995 NTI851993:NTI851995 ODE851993:ODE851995 ONA851993:ONA851995 OWW851993:OWW851995 PGS851993:PGS851995 PQO851993:PQO851995 QAK851993:QAK851995 QKG851993:QKG851995 QUC851993:QUC851995 RDY851993:RDY851995 RNU851993:RNU851995 RXQ851993:RXQ851995 SHM851993:SHM851995 SRI851993:SRI851995 TBE851993:TBE851995 TLA851993:TLA851995 TUW851993:TUW851995 UES851993:UES851995 UOO851993:UOO851995 UYK851993:UYK851995 VIG851993:VIG851995 VSC851993:VSC851995 WBY851993:WBY851995 WLU851993:WLU851995 WVQ851993:WVQ851995 I917529:I917531 JE917529:JE917531 TA917529:TA917531 ACW917529:ACW917531 AMS917529:AMS917531 AWO917529:AWO917531 BGK917529:BGK917531 BQG917529:BQG917531 CAC917529:CAC917531 CJY917529:CJY917531 CTU917529:CTU917531 DDQ917529:DDQ917531 DNM917529:DNM917531 DXI917529:DXI917531 EHE917529:EHE917531 ERA917529:ERA917531 FAW917529:FAW917531 FKS917529:FKS917531 FUO917529:FUO917531 GEK917529:GEK917531 GOG917529:GOG917531 GYC917529:GYC917531 HHY917529:HHY917531 HRU917529:HRU917531 IBQ917529:IBQ917531 ILM917529:ILM917531 IVI917529:IVI917531 JFE917529:JFE917531 JPA917529:JPA917531 JYW917529:JYW917531 KIS917529:KIS917531 KSO917529:KSO917531 LCK917529:LCK917531 LMG917529:LMG917531 LWC917529:LWC917531 MFY917529:MFY917531 MPU917529:MPU917531 MZQ917529:MZQ917531 NJM917529:NJM917531 NTI917529:NTI917531 ODE917529:ODE917531 ONA917529:ONA917531 OWW917529:OWW917531 PGS917529:PGS917531 PQO917529:PQO917531 QAK917529:QAK917531 QKG917529:QKG917531 QUC917529:QUC917531 RDY917529:RDY917531 RNU917529:RNU917531 RXQ917529:RXQ917531 SHM917529:SHM917531 SRI917529:SRI917531 TBE917529:TBE917531 TLA917529:TLA917531 TUW917529:TUW917531 UES917529:UES917531 UOO917529:UOO917531 UYK917529:UYK917531 VIG917529:VIG917531 VSC917529:VSC917531 WBY917529:WBY917531 WLU917529:WLU917531 WVQ917529:WVQ917531 I983065:I983067 JE983065:JE983067 TA983065:TA983067 ACW983065:ACW983067 AMS983065:AMS983067 AWO983065:AWO983067 BGK983065:BGK983067 BQG983065:BQG983067 CAC983065:CAC983067 CJY983065:CJY983067 CTU983065:CTU983067 DDQ983065:DDQ983067 DNM983065:DNM983067 DXI983065:DXI983067 EHE983065:EHE983067 ERA983065:ERA983067 FAW983065:FAW983067 FKS983065:FKS983067 FUO983065:FUO983067 GEK983065:GEK983067 GOG983065:GOG983067 GYC983065:GYC983067 HHY983065:HHY983067 HRU983065:HRU983067 IBQ983065:IBQ983067 ILM983065:ILM983067 IVI983065:IVI983067 JFE983065:JFE983067 JPA983065:JPA983067 JYW983065:JYW983067 KIS983065:KIS983067 KSO983065:KSO983067 LCK983065:LCK983067 LMG983065:LMG983067 LWC983065:LWC983067 MFY983065:MFY983067 MPU983065:MPU983067 MZQ983065:MZQ983067 NJM983065:NJM983067 NTI983065:NTI983067 ODE983065:ODE983067 ONA983065:ONA983067 OWW983065:OWW983067 PGS983065:PGS983067 PQO983065:PQO983067 QAK983065:QAK983067 QKG983065:QKG983067 QUC983065:QUC983067 RDY983065:RDY983067 RNU983065:RNU983067 RXQ983065:RXQ983067 SHM983065:SHM983067 SRI983065:SRI983067 TBE983065:TBE983067 TLA983065:TLA983067 TUW983065:TUW983067 UES983065:UES983067 UOO983065:UOO983067 UYK983065:UYK983067 VIG983065:VIG983067 VSC983065:VSC983067 WBY983065:WBY983067 WLU983065:WLU983067 WVQ983065:WVQ983067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Y20 JU20 TQ20 ADM20 ANI20 AXE20 BHA20 BQW20 CAS20 CKO20 CUK20 DEG20 DOC20 DXY20 EHU20 ERQ20 FBM20 FLI20 FVE20 GFA20 GOW20 GYS20 HIO20 HSK20 ICG20 IMC20 IVY20 JFU20 JPQ20 JZM20 KJI20 KTE20 LDA20 LMW20 LWS20 MGO20 MQK20 NAG20 NKC20 NTY20 ODU20 ONQ20 OXM20 PHI20 PRE20 QBA20 QKW20 QUS20 REO20 ROK20 RYG20 SIC20 SRY20 TBU20 TLQ20 TVM20 UFI20 UPE20 UZA20 VIW20 VSS20 WCO20 WMK20 WWG20 Y65556 JU65556 TQ65556 ADM65556 ANI65556 AXE65556 BHA65556 BQW65556 CAS65556 CKO65556 CUK65556 DEG65556 DOC65556 DXY65556 EHU65556 ERQ65556 FBM65556 FLI65556 FVE65556 GFA65556 GOW65556 GYS65556 HIO65556 HSK65556 ICG65556 IMC65556 IVY65556 JFU65556 JPQ65556 JZM65556 KJI65556 KTE65556 LDA65556 LMW65556 LWS65556 MGO65556 MQK65556 NAG65556 NKC65556 NTY65556 ODU65556 ONQ65556 OXM65556 PHI65556 PRE65556 QBA65556 QKW65556 QUS65556 REO65556 ROK65556 RYG65556 SIC65556 SRY65556 TBU65556 TLQ65556 TVM65556 UFI65556 UPE65556 UZA65556 VIW65556 VSS65556 WCO65556 WMK65556 WWG65556 Y131092 JU131092 TQ131092 ADM131092 ANI131092 AXE131092 BHA131092 BQW131092 CAS131092 CKO131092 CUK131092 DEG131092 DOC131092 DXY131092 EHU131092 ERQ131092 FBM131092 FLI131092 FVE131092 GFA131092 GOW131092 GYS131092 HIO131092 HSK131092 ICG131092 IMC131092 IVY131092 JFU131092 JPQ131092 JZM131092 KJI131092 KTE131092 LDA131092 LMW131092 LWS131092 MGO131092 MQK131092 NAG131092 NKC131092 NTY131092 ODU131092 ONQ131092 OXM131092 PHI131092 PRE131092 QBA131092 QKW131092 QUS131092 REO131092 ROK131092 RYG131092 SIC131092 SRY131092 TBU131092 TLQ131092 TVM131092 UFI131092 UPE131092 UZA131092 VIW131092 VSS131092 WCO131092 WMK131092 WWG131092 Y196628 JU196628 TQ196628 ADM196628 ANI196628 AXE196628 BHA196628 BQW196628 CAS196628 CKO196628 CUK196628 DEG196628 DOC196628 DXY196628 EHU196628 ERQ196628 FBM196628 FLI196628 FVE196628 GFA196628 GOW196628 GYS196628 HIO196628 HSK196628 ICG196628 IMC196628 IVY196628 JFU196628 JPQ196628 JZM196628 KJI196628 KTE196628 LDA196628 LMW196628 LWS196628 MGO196628 MQK196628 NAG196628 NKC196628 NTY196628 ODU196628 ONQ196628 OXM196628 PHI196628 PRE196628 QBA196628 QKW196628 QUS196628 REO196628 ROK196628 RYG196628 SIC196628 SRY196628 TBU196628 TLQ196628 TVM196628 UFI196628 UPE196628 UZA196628 VIW196628 VSS196628 WCO196628 WMK196628 WWG196628 Y262164 JU262164 TQ262164 ADM262164 ANI262164 AXE262164 BHA262164 BQW262164 CAS262164 CKO262164 CUK262164 DEG262164 DOC262164 DXY262164 EHU262164 ERQ262164 FBM262164 FLI262164 FVE262164 GFA262164 GOW262164 GYS262164 HIO262164 HSK262164 ICG262164 IMC262164 IVY262164 JFU262164 JPQ262164 JZM262164 KJI262164 KTE262164 LDA262164 LMW262164 LWS262164 MGO262164 MQK262164 NAG262164 NKC262164 NTY262164 ODU262164 ONQ262164 OXM262164 PHI262164 PRE262164 QBA262164 QKW262164 QUS262164 REO262164 ROK262164 RYG262164 SIC262164 SRY262164 TBU262164 TLQ262164 TVM262164 UFI262164 UPE262164 UZA262164 VIW262164 VSS262164 WCO262164 WMK262164 WWG262164 Y327700 JU327700 TQ327700 ADM327700 ANI327700 AXE327700 BHA327700 BQW327700 CAS327700 CKO327700 CUK327700 DEG327700 DOC327700 DXY327700 EHU327700 ERQ327700 FBM327700 FLI327700 FVE327700 GFA327700 GOW327700 GYS327700 HIO327700 HSK327700 ICG327700 IMC327700 IVY327700 JFU327700 JPQ327700 JZM327700 KJI327700 KTE327700 LDA327700 LMW327700 LWS327700 MGO327700 MQK327700 NAG327700 NKC327700 NTY327700 ODU327700 ONQ327700 OXM327700 PHI327700 PRE327700 QBA327700 QKW327700 QUS327700 REO327700 ROK327700 RYG327700 SIC327700 SRY327700 TBU327700 TLQ327700 TVM327700 UFI327700 UPE327700 UZA327700 VIW327700 VSS327700 WCO327700 WMK327700 WWG327700 Y393236 JU393236 TQ393236 ADM393236 ANI393236 AXE393236 BHA393236 BQW393236 CAS393236 CKO393236 CUK393236 DEG393236 DOC393236 DXY393236 EHU393236 ERQ393236 FBM393236 FLI393236 FVE393236 GFA393236 GOW393236 GYS393236 HIO393236 HSK393236 ICG393236 IMC393236 IVY393236 JFU393236 JPQ393236 JZM393236 KJI393236 KTE393236 LDA393236 LMW393236 LWS393236 MGO393236 MQK393236 NAG393236 NKC393236 NTY393236 ODU393236 ONQ393236 OXM393236 PHI393236 PRE393236 QBA393236 QKW393236 QUS393236 REO393236 ROK393236 RYG393236 SIC393236 SRY393236 TBU393236 TLQ393236 TVM393236 UFI393236 UPE393236 UZA393236 VIW393236 VSS393236 WCO393236 WMK393236 WWG393236 Y458772 JU458772 TQ458772 ADM458772 ANI458772 AXE458772 BHA458772 BQW458772 CAS458772 CKO458772 CUK458772 DEG458772 DOC458772 DXY458772 EHU458772 ERQ458772 FBM458772 FLI458772 FVE458772 GFA458772 GOW458772 GYS458772 HIO458772 HSK458772 ICG458772 IMC458772 IVY458772 JFU458772 JPQ458772 JZM458772 KJI458772 KTE458772 LDA458772 LMW458772 LWS458772 MGO458772 MQK458772 NAG458772 NKC458772 NTY458772 ODU458772 ONQ458772 OXM458772 PHI458772 PRE458772 QBA458772 QKW458772 QUS458772 REO458772 ROK458772 RYG458772 SIC458772 SRY458772 TBU458772 TLQ458772 TVM458772 UFI458772 UPE458772 UZA458772 VIW458772 VSS458772 WCO458772 WMK458772 WWG458772 Y524308 JU524308 TQ524308 ADM524308 ANI524308 AXE524308 BHA524308 BQW524308 CAS524308 CKO524308 CUK524308 DEG524308 DOC524308 DXY524308 EHU524308 ERQ524308 FBM524308 FLI524308 FVE524308 GFA524308 GOW524308 GYS524308 HIO524308 HSK524308 ICG524308 IMC524308 IVY524308 JFU524308 JPQ524308 JZM524308 KJI524308 KTE524308 LDA524308 LMW524308 LWS524308 MGO524308 MQK524308 NAG524308 NKC524308 NTY524308 ODU524308 ONQ524308 OXM524308 PHI524308 PRE524308 QBA524308 QKW524308 QUS524308 REO524308 ROK524308 RYG524308 SIC524308 SRY524308 TBU524308 TLQ524308 TVM524308 UFI524308 UPE524308 UZA524308 VIW524308 VSS524308 WCO524308 WMK524308 WWG524308 Y589844 JU589844 TQ589844 ADM589844 ANI589844 AXE589844 BHA589844 BQW589844 CAS589844 CKO589844 CUK589844 DEG589844 DOC589844 DXY589844 EHU589844 ERQ589844 FBM589844 FLI589844 FVE589844 GFA589844 GOW589844 GYS589844 HIO589844 HSK589844 ICG589844 IMC589844 IVY589844 JFU589844 JPQ589844 JZM589844 KJI589844 KTE589844 LDA589844 LMW589844 LWS589844 MGO589844 MQK589844 NAG589844 NKC589844 NTY589844 ODU589844 ONQ589844 OXM589844 PHI589844 PRE589844 QBA589844 QKW589844 QUS589844 REO589844 ROK589844 RYG589844 SIC589844 SRY589844 TBU589844 TLQ589844 TVM589844 UFI589844 UPE589844 UZA589844 VIW589844 VSS589844 WCO589844 WMK589844 WWG589844 Y655380 JU655380 TQ655380 ADM655380 ANI655380 AXE655380 BHA655380 BQW655380 CAS655380 CKO655380 CUK655380 DEG655380 DOC655380 DXY655380 EHU655380 ERQ655380 FBM655380 FLI655380 FVE655380 GFA655380 GOW655380 GYS655380 HIO655380 HSK655380 ICG655380 IMC655380 IVY655380 JFU655380 JPQ655380 JZM655380 KJI655380 KTE655380 LDA655380 LMW655380 LWS655380 MGO655380 MQK655380 NAG655380 NKC655380 NTY655380 ODU655380 ONQ655380 OXM655380 PHI655380 PRE655380 QBA655380 QKW655380 QUS655380 REO655380 ROK655380 RYG655380 SIC655380 SRY655380 TBU655380 TLQ655380 TVM655380 UFI655380 UPE655380 UZA655380 VIW655380 VSS655380 WCO655380 WMK655380 WWG655380 Y720916 JU720916 TQ720916 ADM720916 ANI720916 AXE720916 BHA720916 BQW720916 CAS720916 CKO720916 CUK720916 DEG720916 DOC720916 DXY720916 EHU720916 ERQ720916 FBM720916 FLI720916 FVE720916 GFA720916 GOW720916 GYS720916 HIO720916 HSK720916 ICG720916 IMC720916 IVY720916 JFU720916 JPQ720916 JZM720916 KJI720916 KTE720916 LDA720916 LMW720916 LWS720916 MGO720916 MQK720916 NAG720916 NKC720916 NTY720916 ODU720916 ONQ720916 OXM720916 PHI720916 PRE720916 QBA720916 QKW720916 QUS720916 REO720916 ROK720916 RYG720916 SIC720916 SRY720916 TBU720916 TLQ720916 TVM720916 UFI720916 UPE720916 UZA720916 VIW720916 VSS720916 WCO720916 WMK720916 WWG720916 Y786452 JU786452 TQ786452 ADM786452 ANI786452 AXE786452 BHA786452 BQW786452 CAS786452 CKO786452 CUK786452 DEG786452 DOC786452 DXY786452 EHU786452 ERQ786452 FBM786452 FLI786452 FVE786452 GFA786452 GOW786452 GYS786452 HIO786452 HSK786452 ICG786452 IMC786452 IVY786452 JFU786452 JPQ786452 JZM786452 KJI786452 KTE786452 LDA786452 LMW786452 LWS786452 MGO786452 MQK786452 NAG786452 NKC786452 NTY786452 ODU786452 ONQ786452 OXM786452 PHI786452 PRE786452 QBA786452 QKW786452 QUS786452 REO786452 ROK786452 RYG786452 SIC786452 SRY786452 TBU786452 TLQ786452 TVM786452 UFI786452 UPE786452 UZA786452 VIW786452 VSS786452 WCO786452 WMK786452 WWG786452 Y851988 JU851988 TQ851988 ADM851988 ANI851988 AXE851988 BHA851988 BQW851988 CAS851988 CKO851988 CUK851988 DEG851988 DOC851988 DXY851988 EHU851988 ERQ851988 FBM851988 FLI851988 FVE851988 GFA851988 GOW851988 GYS851988 HIO851988 HSK851988 ICG851988 IMC851988 IVY851988 JFU851988 JPQ851988 JZM851988 KJI851988 KTE851988 LDA851988 LMW851988 LWS851988 MGO851988 MQK851988 NAG851988 NKC851988 NTY851988 ODU851988 ONQ851988 OXM851988 PHI851988 PRE851988 QBA851988 QKW851988 QUS851988 REO851988 ROK851988 RYG851988 SIC851988 SRY851988 TBU851988 TLQ851988 TVM851988 UFI851988 UPE851988 UZA851988 VIW851988 VSS851988 WCO851988 WMK851988 WWG851988 Y917524 JU917524 TQ917524 ADM917524 ANI917524 AXE917524 BHA917524 BQW917524 CAS917524 CKO917524 CUK917524 DEG917524 DOC917524 DXY917524 EHU917524 ERQ917524 FBM917524 FLI917524 FVE917524 GFA917524 GOW917524 GYS917524 HIO917524 HSK917524 ICG917524 IMC917524 IVY917524 JFU917524 JPQ917524 JZM917524 KJI917524 KTE917524 LDA917524 LMW917524 LWS917524 MGO917524 MQK917524 NAG917524 NKC917524 NTY917524 ODU917524 ONQ917524 OXM917524 PHI917524 PRE917524 QBA917524 QKW917524 QUS917524 REO917524 ROK917524 RYG917524 SIC917524 SRY917524 TBU917524 TLQ917524 TVM917524 UFI917524 UPE917524 UZA917524 VIW917524 VSS917524 WCO917524 WMK917524 WWG917524 Y983060 JU983060 TQ983060 ADM983060 ANI983060 AXE983060 BHA983060 BQW983060 CAS983060 CKO983060 CUK983060 DEG983060 DOC983060 DXY983060 EHU983060 ERQ983060 FBM983060 FLI983060 FVE983060 GFA983060 GOW983060 GYS983060 HIO983060 HSK983060 ICG983060 IMC983060 IVY983060 JFU983060 JPQ983060 JZM983060 KJI983060 KTE983060 LDA983060 LMW983060 LWS983060 MGO983060 MQK983060 NAG983060 NKC983060 NTY983060 ODU983060 ONQ983060 OXM983060 PHI983060 PRE983060 QBA983060 QKW983060 QUS983060 REO983060 ROK983060 RYG983060 SIC983060 SRY983060 TBU983060 TLQ983060 TVM983060 UFI983060 UPE983060 UZA983060 VIW983060 VSS983060 WCO983060 WMK983060 WWG983060 M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M65555 JI65555 TE65555 ADA65555 AMW65555 AWS65555 BGO65555 BQK65555 CAG65555 CKC65555 CTY65555 DDU65555 DNQ65555 DXM65555 EHI65555 ERE65555 FBA65555 FKW65555 FUS65555 GEO65555 GOK65555 GYG65555 HIC65555 HRY65555 IBU65555 ILQ65555 IVM65555 JFI65555 JPE65555 JZA65555 KIW65555 KSS65555 LCO65555 LMK65555 LWG65555 MGC65555 MPY65555 MZU65555 NJQ65555 NTM65555 ODI65555 ONE65555 OXA65555 PGW65555 PQS65555 QAO65555 QKK65555 QUG65555 REC65555 RNY65555 RXU65555 SHQ65555 SRM65555 TBI65555 TLE65555 TVA65555 UEW65555 UOS65555 UYO65555 VIK65555 VSG65555 WCC65555 WLY65555 WVU65555 M131091 JI131091 TE131091 ADA131091 AMW131091 AWS131091 BGO131091 BQK131091 CAG131091 CKC131091 CTY131091 DDU131091 DNQ131091 DXM131091 EHI131091 ERE131091 FBA131091 FKW131091 FUS131091 GEO131091 GOK131091 GYG131091 HIC131091 HRY131091 IBU131091 ILQ131091 IVM131091 JFI131091 JPE131091 JZA131091 KIW131091 KSS131091 LCO131091 LMK131091 LWG131091 MGC131091 MPY131091 MZU131091 NJQ131091 NTM131091 ODI131091 ONE131091 OXA131091 PGW131091 PQS131091 QAO131091 QKK131091 QUG131091 REC131091 RNY131091 RXU131091 SHQ131091 SRM131091 TBI131091 TLE131091 TVA131091 UEW131091 UOS131091 UYO131091 VIK131091 VSG131091 WCC131091 WLY131091 WVU131091 M196627 JI196627 TE196627 ADA196627 AMW196627 AWS196627 BGO196627 BQK196627 CAG196627 CKC196627 CTY196627 DDU196627 DNQ196627 DXM196627 EHI196627 ERE196627 FBA196627 FKW196627 FUS196627 GEO196627 GOK196627 GYG196627 HIC196627 HRY196627 IBU196627 ILQ196627 IVM196627 JFI196627 JPE196627 JZA196627 KIW196627 KSS196627 LCO196627 LMK196627 LWG196627 MGC196627 MPY196627 MZU196627 NJQ196627 NTM196627 ODI196627 ONE196627 OXA196627 PGW196627 PQS196627 QAO196627 QKK196627 QUG196627 REC196627 RNY196627 RXU196627 SHQ196627 SRM196627 TBI196627 TLE196627 TVA196627 UEW196627 UOS196627 UYO196627 VIK196627 VSG196627 WCC196627 WLY196627 WVU196627 M262163 JI262163 TE262163 ADA262163 AMW262163 AWS262163 BGO262163 BQK262163 CAG262163 CKC262163 CTY262163 DDU262163 DNQ262163 DXM262163 EHI262163 ERE262163 FBA262163 FKW262163 FUS262163 GEO262163 GOK262163 GYG262163 HIC262163 HRY262163 IBU262163 ILQ262163 IVM262163 JFI262163 JPE262163 JZA262163 KIW262163 KSS262163 LCO262163 LMK262163 LWG262163 MGC262163 MPY262163 MZU262163 NJQ262163 NTM262163 ODI262163 ONE262163 OXA262163 PGW262163 PQS262163 QAO262163 QKK262163 QUG262163 REC262163 RNY262163 RXU262163 SHQ262163 SRM262163 TBI262163 TLE262163 TVA262163 UEW262163 UOS262163 UYO262163 VIK262163 VSG262163 WCC262163 WLY262163 WVU262163 M327699 JI327699 TE327699 ADA327699 AMW327699 AWS327699 BGO327699 BQK327699 CAG327699 CKC327699 CTY327699 DDU327699 DNQ327699 DXM327699 EHI327699 ERE327699 FBA327699 FKW327699 FUS327699 GEO327699 GOK327699 GYG327699 HIC327699 HRY327699 IBU327699 ILQ327699 IVM327699 JFI327699 JPE327699 JZA327699 KIW327699 KSS327699 LCO327699 LMK327699 LWG327699 MGC327699 MPY327699 MZU327699 NJQ327699 NTM327699 ODI327699 ONE327699 OXA327699 PGW327699 PQS327699 QAO327699 QKK327699 QUG327699 REC327699 RNY327699 RXU327699 SHQ327699 SRM327699 TBI327699 TLE327699 TVA327699 UEW327699 UOS327699 UYO327699 VIK327699 VSG327699 WCC327699 WLY327699 WVU327699 M393235 JI393235 TE393235 ADA393235 AMW393235 AWS393235 BGO393235 BQK393235 CAG393235 CKC393235 CTY393235 DDU393235 DNQ393235 DXM393235 EHI393235 ERE393235 FBA393235 FKW393235 FUS393235 GEO393235 GOK393235 GYG393235 HIC393235 HRY393235 IBU393235 ILQ393235 IVM393235 JFI393235 JPE393235 JZA393235 KIW393235 KSS393235 LCO393235 LMK393235 LWG393235 MGC393235 MPY393235 MZU393235 NJQ393235 NTM393235 ODI393235 ONE393235 OXA393235 PGW393235 PQS393235 QAO393235 QKK393235 QUG393235 REC393235 RNY393235 RXU393235 SHQ393235 SRM393235 TBI393235 TLE393235 TVA393235 UEW393235 UOS393235 UYO393235 VIK393235 VSG393235 WCC393235 WLY393235 WVU393235 M458771 JI458771 TE458771 ADA458771 AMW458771 AWS458771 BGO458771 BQK458771 CAG458771 CKC458771 CTY458771 DDU458771 DNQ458771 DXM458771 EHI458771 ERE458771 FBA458771 FKW458771 FUS458771 GEO458771 GOK458771 GYG458771 HIC458771 HRY458771 IBU458771 ILQ458771 IVM458771 JFI458771 JPE458771 JZA458771 KIW458771 KSS458771 LCO458771 LMK458771 LWG458771 MGC458771 MPY458771 MZU458771 NJQ458771 NTM458771 ODI458771 ONE458771 OXA458771 PGW458771 PQS458771 QAO458771 QKK458771 QUG458771 REC458771 RNY458771 RXU458771 SHQ458771 SRM458771 TBI458771 TLE458771 TVA458771 UEW458771 UOS458771 UYO458771 VIK458771 VSG458771 WCC458771 WLY458771 WVU458771 M524307 JI524307 TE524307 ADA524307 AMW524307 AWS524307 BGO524307 BQK524307 CAG524307 CKC524307 CTY524307 DDU524307 DNQ524307 DXM524307 EHI524307 ERE524307 FBA524307 FKW524307 FUS524307 GEO524307 GOK524307 GYG524307 HIC524307 HRY524307 IBU524307 ILQ524307 IVM524307 JFI524307 JPE524307 JZA524307 KIW524307 KSS524307 LCO524307 LMK524307 LWG524307 MGC524307 MPY524307 MZU524307 NJQ524307 NTM524307 ODI524307 ONE524307 OXA524307 PGW524307 PQS524307 QAO524307 QKK524307 QUG524307 REC524307 RNY524307 RXU524307 SHQ524307 SRM524307 TBI524307 TLE524307 TVA524307 UEW524307 UOS524307 UYO524307 VIK524307 VSG524307 WCC524307 WLY524307 WVU524307 M589843 JI589843 TE589843 ADA589843 AMW589843 AWS589843 BGO589843 BQK589843 CAG589843 CKC589843 CTY589843 DDU589843 DNQ589843 DXM589843 EHI589843 ERE589843 FBA589843 FKW589843 FUS589843 GEO589843 GOK589843 GYG589843 HIC589843 HRY589843 IBU589843 ILQ589843 IVM589843 JFI589843 JPE589843 JZA589843 KIW589843 KSS589843 LCO589843 LMK589843 LWG589843 MGC589843 MPY589843 MZU589843 NJQ589843 NTM589843 ODI589843 ONE589843 OXA589843 PGW589843 PQS589843 QAO589843 QKK589843 QUG589843 REC589843 RNY589843 RXU589843 SHQ589843 SRM589843 TBI589843 TLE589843 TVA589843 UEW589843 UOS589843 UYO589843 VIK589843 VSG589843 WCC589843 WLY589843 WVU589843 M655379 JI655379 TE655379 ADA655379 AMW655379 AWS655379 BGO655379 BQK655379 CAG655379 CKC655379 CTY655379 DDU655379 DNQ655379 DXM655379 EHI655379 ERE655379 FBA655379 FKW655379 FUS655379 GEO655379 GOK655379 GYG655379 HIC655379 HRY655379 IBU655379 ILQ655379 IVM655379 JFI655379 JPE655379 JZA655379 KIW655379 KSS655379 LCO655379 LMK655379 LWG655379 MGC655379 MPY655379 MZU655379 NJQ655379 NTM655379 ODI655379 ONE655379 OXA655379 PGW655379 PQS655379 QAO655379 QKK655379 QUG655379 REC655379 RNY655379 RXU655379 SHQ655379 SRM655379 TBI655379 TLE655379 TVA655379 UEW655379 UOS655379 UYO655379 VIK655379 VSG655379 WCC655379 WLY655379 WVU655379 M720915 JI720915 TE720915 ADA720915 AMW720915 AWS720915 BGO720915 BQK720915 CAG720915 CKC720915 CTY720915 DDU720915 DNQ720915 DXM720915 EHI720915 ERE720915 FBA720915 FKW720915 FUS720915 GEO720915 GOK720915 GYG720915 HIC720915 HRY720915 IBU720915 ILQ720915 IVM720915 JFI720915 JPE720915 JZA720915 KIW720915 KSS720915 LCO720915 LMK720915 LWG720915 MGC720915 MPY720915 MZU720915 NJQ720915 NTM720915 ODI720915 ONE720915 OXA720915 PGW720915 PQS720915 QAO720915 QKK720915 QUG720915 REC720915 RNY720915 RXU720915 SHQ720915 SRM720915 TBI720915 TLE720915 TVA720915 UEW720915 UOS720915 UYO720915 VIK720915 VSG720915 WCC720915 WLY720915 WVU720915 M786451 JI786451 TE786451 ADA786451 AMW786451 AWS786451 BGO786451 BQK786451 CAG786451 CKC786451 CTY786451 DDU786451 DNQ786451 DXM786451 EHI786451 ERE786451 FBA786451 FKW786451 FUS786451 GEO786451 GOK786451 GYG786451 HIC786451 HRY786451 IBU786451 ILQ786451 IVM786451 JFI786451 JPE786451 JZA786451 KIW786451 KSS786451 LCO786451 LMK786451 LWG786451 MGC786451 MPY786451 MZU786451 NJQ786451 NTM786451 ODI786451 ONE786451 OXA786451 PGW786451 PQS786451 QAO786451 QKK786451 QUG786451 REC786451 RNY786451 RXU786451 SHQ786451 SRM786451 TBI786451 TLE786451 TVA786451 UEW786451 UOS786451 UYO786451 VIK786451 VSG786451 WCC786451 WLY786451 WVU786451 M851987 JI851987 TE851987 ADA851987 AMW851987 AWS851987 BGO851987 BQK851987 CAG851987 CKC851987 CTY851987 DDU851987 DNQ851987 DXM851987 EHI851987 ERE851987 FBA851987 FKW851987 FUS851987 GEO851987 GOK851987 GYG851987 HIC851987 HRY851987 IBU851987 ILQ851987 IVM851987 JFI851987 JPE851987 JZA851987 KIW851987 KSS851987 LCO851987 LMK851987 LWG851987 MGC851987 MPY851987 MZU851987 NJQ851987 NTM851987 ODI851987 ONE851987 OXA851987 PGW851987 PQS851987 QAO851987 QKK851987 QUG851987 REC851987 RNY851987 RXU851987 SHQ851987 SRM851987 TBI851987 TLE851987 TVA851987 UEW851987 UOS851987 UYO851987 VIK851987 VSG851987 WCC851987 WLY851987 WVU851987 M917523 JI917523 TE917523 ADA917523 AMW917523 AWS917523 BGO917523 BQK917523 CAG917523 CKC917523 CTY917523 DDU917523 DNQ917523 DXM917523 EHI917523 ERE917523 FBA917523 FKW917523 FUS917523 GEO917523 GOK917523 GYG917523 HIC917523 HRY917523 IBU917523 ILQ917523 IVM917523 JFI917523 JPE917523 JZA917523 KIW917523 KSS917523 LCO917523 LMK917523 LWG917523 MGC917523 MPY917523 MZU917523 NJQ917523 NTM917523 ODI917523 ONE917523 OXA917523 PGW917523 PQS917523 QAO917523 QKK917523 QUG917523 REC917523 RNY917523 RXU917523 SHQ917523 SRM917523 TBI917523 TLE917523 TVA917523 UEW917523 UOS917523 UYO917523 VIK917523 VSG917523 WCC917523 WLY917523 WVU917523 M983059 JI983059 TE983059 ADA983059 AMW983059 AWS983059 BGO983059 BQK983059 CAG983059 CKC983059 CTY983059 DDU983059 DNQ983059 DXM983059 EHI983059 ERE983059 FBA983059 FKW983059 FUS983059 GEO983059 GOK983059 GYG983059 HIC983059 HRY983059 IBU983059 ILQ983059 IVM983059 JFI983059 JPE983059 JZA983059 KIW983059 KSS983059 LCO983059 LMK983059 LWG983059 MGC983059 MPY983059 MZU983059 NJQ983059 NTM983059 ODI983059 ONE983059 OXA983059 PGW983059 PQS983059 QAO983059 QKK983059 QUG983059 REC983059 RNY983059 RXU983059 SHQ983059 SRM983059 TBI983059 TLE983059 TVA983059 UEW983059 UOS983059 UYO983059 VIK983059 VSG983059 WCC983059 WLY983059 WVU983059 R15:R16 JN15:JN16 TJ15:TJ16 ADF15:ADF16 ANB15:ANB16 AWX15:AWX16 BGT15:BGT16 BQP15:BQP16 CAL15:CAL16 CKH15:CKH16 CUD15:CUD16 DDZ15:DDZ16 DNV15:DNV16 DXR15:DXR16 EHN15:EHN16 ERJ15:ERJ16 FBF15:FBF16 FLB15:FLB16 FUX15:FUX16 GET15:GET16 GOP15:GOP16 GYL15:GYL16 HIH15:HIH16 HSD15:HSD16 IBZ15:IBZ16 ILV15:ILV16 IVR15:IVR16 JFN15:JFN16 JPJ15:JPJ16 JZF15:JZF16 KJB15:KJB16 KSX15:KSX16 LCT15:LCT16 LMP15:LMP16 LWL15:LWL16 MGH15:MGH16 MQD15:MQD16 MZZ15:MZZ16 NJV15:NJV16 NTR15:NTR16 ODN15:ODN16 ONJ15:ONJ16 OXF15:OXF16 PHB15:PHB16 PQX15:PQX16 QAT15:QAT16 QKP15:QKP16 QUL15:QUL16 REH15:REH16 ROD15:ROD16 RXZ15:RXZ16 SHV15:SHV16 SRR15:SRR16 TBN15:TBN16 TLJ15:TLJ16 TVF15:TVF16 UFB15:UFB16 UOX15:UOX16 UYT15:UYT16 VIP15:VIP16 VSL15:VSL16 WCH15:WCH16 WMD15:WMD16 WVZ15:WVZ16 R65551:R65552 JN65551:JN65552 TJ65551:TJ65552 ADF65551:ADF65552 ANB65551:ANB65552 AWX65551:AWX65552 BGT65551:BGT65552 BQP65551:BQP65552 CAL65551:CAL65552 CKH65551:CKH65552 CUD65551:CUD65552 DDZ65551:DDZ65552 DNV65551:DNV65552 DXR65551:DXR65552 EHN65551:EHN65552 ERJ65551:ERJ65552 FBF65551:FBF65552 FLB65551:FLB65552 FUX65551:FUX65552 GET65551:GET65552 GOP65551:GOP65552 GYL65551:GYL65552 HIH65551:HIH65552 HSD65551:HSD65552 IBZ65551:IBZ65552 ILV65551:ILV65552 IVR65551:IVR65552 JFN65551:JFN65552 JPJ65551:JPJ65552 JZF65551:JZF65552 KJB65551:KJB65552 KSX65551:KSX65552 LCT65551:LCT65552 LMP65551:LMP65552 LWL65551:LWL65552 MGH65551:MGH65552 MQD65551:MQD65552 MZZ65551:MZZ65552 NJV65551:NJV65552 NTR65551:NTR65552 ODN65551:ODN65552 ONJ65551:ONJ65552 OXF65551:OXF65552 PHB65551:PHB65552 PQX65551:PQX65552 QAT65551:QAT65552 QKP65551:QKP65552 QUL65551:QUL65552 REH65551:REH65552 ROD65551:ROD65552 RXZ65551:RXZ65552 SHV65551:SHV65552 SRR65551:SRR65552 TBN65551:TBN65552 TLJ65551:TLJ65552 TVF65551:TVF65552 UFB65551:UFB65552 UOX65551:UOX65552 UYT65551:UYT65552 VIP65551:VIP65552 VSL65551:VSL65552 WCH65551:WCH65552 WMD65551:WMD65552 WVZ65551:WVZ65552 R131087:R131088 JN131087:JN131088 TJ131087:TJ131088 ADF131087:ADF131088 ANB131087:ANB131088 AWX131087:AWX131088 BGT131087:BGT131088 BQP131087:BQP131088 CAL131087:CAL131088 CKH131087:CKH131088 CUD131087:CUD131088 DDZ131087:DDZ131088 DNV131087:DNV131088 DXR131087:DXR131088 EHN131087:EHN131088 ERJ131087:ERJ131088 FBF131087:FBF131088 FLB131087:FLB131088 FUX131087:FUX131088 GET131087:GET131088 GOP131087:GOP131088 GYL131087:GYL131088 HIH131087:HIH131088 HSD131087:HSD131088 IBZ131087:IBZ131088 ILV131087:ILV131088 IVR131087:IVR131088 JFN131087:JFN131088 JPJ131087:JPJ131088 JZF131087:JZF131088 KJB131087:KJB131088 KSX131087:KSX131088 LCT131087:LCT131088 LMP131087:LMP131088 LWL131087:LWL131088 MGH131087:MGH131088 MQD131087:MQD131088 MZZ131087:MZZ131088 NJV131087:NJV131088 NTR131087:NTR131088 ODN131087:ODN131088 ONJ131087:ONJ131088 OXF131087:OXF131088 PHB131087:PHB131088 PQX131087:PQX131088 QAT131087:QAT131088 QKP131087:QKP131088 QUL131087:QUL131088 REH131087:REH131088 ROD131087:ROD131088 RXZ131087:RXZ131088 SHV131087:SHV131088 SRR131087:SRR131088 TBN131087:TBN131088 TLJ131087:TLJ131088 TVF131087:TVF131088 UFB131087:UFB131088 UOX131087:UOX131088 UYT131087:UYT131088 VIP131087:VIP131088 VSL131087:VSL131088 WCH131087:WCH131088 WMD131087:WMD131088 WVZ131087:WVZ131088 R196623:R196624 JN196623:JN196624 TJ196623:TJ196624 ADF196623:ADF196624 ANB196623:ANB196624 AWX196623:AWX196624 BGT196623:BGT196624 BQP196623:BQP196624 CAL196623:CAL196624 CKH196623:CKH196624 CUD196623:CUD196624 DDZ196623:DDZ196624 DNV196623:DNV196624 DXR196623:DXR196624 EHN196623:EHN196624 ERJ196623:ERJ196624 FBF196623:FBF196624 FLB196623:FLB196624 FUX196623:FUX196624 GET196623:GET196624 GOP196623:GOP196624 GYL196623:GYL196624 HIH196623:HIH196624 HSD196623:HSD196624 IBZ196623:IBZ196624 ILV196623:ILV196624 IVR196623:IVR196624 JFN196623:JFN196624 JPJ196623:JPJ196624 JZF196623:JZF196624 KJB196623:KJB196624 KSX196623:KSX196624 LCT196623:LCT196624 LMP196623:LMP196624 LWL196623:LWL196624 MGH196623:MGH196624 MQD196623:MQD196624 MZZ196623:MZZ196624 NJV196623:NJV196624 NTR196623:NTR196624 ODN196623:ODN196624 ONJ196623:ONJ196624 OXF196623:OXF196624 PHB196623:PHB196624 PQX196623:PQX196624 QAT196623:QAT196624 QKP196623:QKP196624 QUL196623:QUL196624 REH196623:REH196624 ROD196623:ROD196624 RXZ196623:RXZ196624 SHV196623:SHV196624 SRR196623:SRR196624 TBN196623:TBN196624 TLJ196623:TLJ196624 TVF196623:TVF196624 UFB196623:UFB196624 UOX196623:UOX196624 UYT196623:UYT196624 VIP196623:VIP196624 VSL196623:VSL196624 WCH196623:WCH196624 WMD196623:WMD196624 WVZ196623:WVZ196624 R262159:R262160 JN262159:JN262160 TJ262159:TJ262160 ADF262159:ADF262160 ANB262159:ANB262160 AWX262159:AWX262160 BGT262159:BGT262160 BQP262159:BQP262160 CAL262159:CAL262160 CKH262159:CKH262160 CUD262159:CUD262160 DDZ262159:DDZ262160 DNV262159:DNV262160 DXR262159:DXR262160 EHN262159:EHN262160 ERJ262159:ERJ262160 FBF262159:FBF262160 FLB262159:FLB262160 FUX262159:FUX262160 GET262159:GET262160 GOP262159:GOP262160 GYL262159:GYL262160 HIH262159:HIH262160 HSD262159:HSD262160 IBZ262159:IBZ262160 ILV262159:ILV262160 IVR262159:IVR262160 JFN262159:JFN262160 JPJ262159:JPJ262160 JZF262159:JZF262160 KJB262159:KJB262160 KSX262159:KSX262160 LCT262159:LCT262160 LMP262159:LMP262160 LWL262159:LWL262160 MGH262159:MGH262160 MQD262159:MQD262160 MZZ262159:MZZ262160 NJV262159:NJV262160 NTR262159:NTR262160 ODN262159:ODN262160 ONJ262159:ONJ262160 OXF262159:OXF262160 PHB262159:PHB262160 PQX262159:PQX262160 QAT262159:QAT262160 QKP262159:QKP262160 QUL262159:QUL262160 REH262159:REH262160 ROD262159:ROD262160 RXZ262159:RXZ262160 SHV262159:SHV262160 SRR262159:SRR262160 TBN262159:TBN262160 TLJ262159:TLJ262160 TVF262159:TVF262160 UFB262159:UFB262160 UOX262159:UOX262160 UYT262159:UYT262160 VIP262159:VIP262160 VSL262159:VSL262160 WCH262159:WCH262160 WMD262159:WMD262160 WVZ262159:WVZ262160 R327695:R327696 JN327695:JN327696 TJ327695:TJ327696 ADF327695:ADF327696 ANB327695:ANB327696 AWX327695:AWX327696 BGT327695:BGT327696 BQP327695:BQP327696 CAL327695:CAL327696 CKH327695:CKH327696 CUD327695:CUD327696 DDZ327695:DDZ327696 DNV327695:DNV327696 DXR327695:DXR327696 EHN327695:EHN327696 ERJ327695:ERJ327696 FBF327695:FBF327696 FLB327695:FLB327696 FUX327695:FUX327696 GET327695:GET327696 GOP327695:GOP327696 GYL327695:GYL327696 HIH327695:HIH327696 HSD327695:HSD327696 IBZ327695:IBZ327696 ILV327695:ILV327696 IVR327695:IVR327696 JFN327695:JFN327696 JPJ327695:JPJ327696 JZF327695:JZF327696 KJB327695:KJB327696 KSX327695:KSX327696 LCT327695:LCT327696 LMP327695:LMP327696 LWL327695:LWL327696 MGH327695:MGH327696 MQD327695:MQD327696 MZZ327695:MZZ327696 NJV327695:NJV327696 NTR327695:NTR327696 ODN327695:ODN327696 ONJ327695:ONJ327696 OXF327695:OXF327696 PHB327695:PHB327696 PQX327695:PQX327696 QAT327695:QAT327696 QKP327695:QKP327696 QUL327695:QUL327696 REH327695:REH327696 ROD327695:ROD327696 RXZ327695:RXZ327696 SHV327695:SHV327696 SRR327695:SRR327696 TBN327695:TBN327696 TLJ327695:TLJ327696 TVF327695:TVF327696 UFB327695:UFB327696 UOX327695:UOX327696 UYT327695:UYT327696 VIP327695:VIP327696 VSL327695:VSL327696 WCH327695:WCH327696 WMD327695:WMD327696 WVZ327695:WVZ327696 R393231:R393232 JN393231:JN393232 TJ393231:TJ393232 ADF393231:ADF393232 ANB393231:ANB393232 AWX393231:AWX393232 BGT393231:BGT393232 BQP393231:BQP393232 CAL393231:CAL393232 CKH393231:CKH393232 CUD393231:CUD393232 DDZ393231:DDZ393232 DNV393231:DNV393232 DXR393231:DXR393232 EHN393231:EHN393232 ERJ393231:ERJ393232 FBF393231:FBF393232 FLB393231:FLB393232 FUX393231:FUX393232 GET393231:GET393232 GOP393231:GOP393232 GYL393231:GYL393232 HIH393231:HIH393232 HSD393231:HSD393232 IBZ393231:IBZ393232 ILV393231:ILV393232 IVR393231:IVR393232 JFN393231:JFN393232 JPJ393231:JPJ393232 JZF393231:JZF393232 KJB393231:KJB393232 KSX393231:KSX393232 LCT393231:LCT393232 LMP393231:LMP393232 LWL393231:LWL393232 MGH393231:MGH393232 MQD393231:MQD393232 MZZ393231:MZZ393232 NJV393231:NJV393232 NTR393231:NTR393232 ODN393231:ODN393232 ONJ393231:ONJ393232 OXF393231:OXF393232 PHB393231:PHB393232 PQX393231:PQX393232 QAT393231:QAT393232 QKP393231:QKP393232 QUL393231:QUL393232 REH393231:REH393232 ROD393231:ROD393232 RXZ393231:RXZ393232 SHV393231:SHV393232 SRR393231:SRR393232 TBN393231:TBN393232 TLJ393231:TLJ393232 TVF393231:TVF393232 UFB393231:UFB393232 UOX393231:UOX393232 UYT393231:UYT393232 VIP393231:VIP393232 VSL393231:VSL393232 WCH393231:WCH393232 WMD393231:WMD393232 WVZ393231:WVZ393232 R458767:R458768 JN458767:JN458768 TJ458767:TJ458768 ADF458767:ADF458768 ANB458767:ANB458768 AWX458767:AWX458768 BGT458767:BGT458768 BQP458767:BQP458768 CAL458767:CAL458768 CKH458767:CKH458768 CUD458767:CUD458768 DDZ458767:DDZ458768 DNV458767:DNV458768 DXR458767:DXR458768 EHN458767:EHN458768 ERJ458767:ERJ458768 FBF458767:FBF458768 FLB458767:FLB458768 FUX458767:FUX458768 GET458767:GET458768 GOP458767:GOP458768 GYL458767:GYL458768 HIH458767:HIH458768 HSD458767:HSD458768 IBZ458767:IBZ458768 ILV458767:ILV458768 IVR458767:IVR458768 JFN458767:JFN458768 JPJ458767:JPJ458768 JZF458767:JZF458768 KJB458767:KJB458768 KSX458767:KSX458768 LCT458767:LCT458768 LMP458767:LMP458768 LWL458767:LWL458768 MGH458767:MGH458768 MQD458767:MQD458768 MZZ458767:MZZ458768 NJV458767:NJV458768 NTR458767:NTR458768 ODN458767:ODN458768 ONJ458767:ONJ458768 OXF458767:OXF458768 PHB458767:PHB458768 PQX458767:PQX458768 QAT458767:QAT458768 QKP458767:QKP458768 QUL458767:QUL458768 REH458767:REH458768 ROD458767:ROD458768 RXZ458767:RXZ458768 SHV458767:SHV458768 SRR458767:SRR458768 TBN458767:TBN458768 TLJ458767:TLJ458768 TVF458767:TVF458768 UFB458767:UFB458768 UOX458767:UOX458768 UYT458767:UYT458768 VIP458767:VIP458768 VSL458767:VSL458768 WCH458767:WCH458768 WMD458767:WMD458768 WVZ458767:WVZ458768 R524303:R524304 JN524303:JN524304 TJ524303:TJ524304 ADF524303:ADF524304 ANB524303:ANB524304 AWX524303:AWX524304 BGT524303:BGT524304 BQP524303:BQP524304 CAL524303:CAL524304 CKH524303:CKH524304 CUD524303:CUD524304 DDZ524303:DDZ524304 DNV524303:DNV524304 DXR524303:DXR524304 EHN524303:EHN524304 ERJ524303:ERJ524304 FBF524303:FBF524304 FLB524303:FLB524304 FUX524303:FUX524304 GET524303:GET524304 GOP524303:GOP524304 GYL524303:GYL524304 HIH524303:HIH524304 HSD524303:HSD524304 IBZ524303:IBZ524304 ILV524303:ILV524304 IVR524303:IVR524304 JFN524303:JFN524304 JPJ524303:JPJ524304 JZF524303:JZF524304 KJB524303:KJB524304 KSX524303:KSX524304 LCT524303:LCT524304 LMP524303:LMP524304 LWL524303:LWL524304 MGH524303:MGH524304 MQD524303:MQD524304 MZZ524303:MZZ524304 NJV524303:NJV524304 NTR524303:NTR524304 ODN524303:ODN524304 ONJ524303:ONJ524304 OXF524303:OXF524304 PHB524303:PHB524304 PQX524303:PQX524304 QAT524303:QAT524304 QKP524303:QKP524304 QUL524303:QUL524304 REH524303:REH524304 ROD524303:ROD524304 RXZ524303:RXZ524304 SHV524303:SHV524304 SRR524303:SRR524304 TBN524303:TBN524304 TLJ524303:TLJ524304 TVF524303:TVF524304 UFB524303:UFB524304 UOX524303:UOX524304 UYT524303:UYT524304 VIP524303:VIP524304 VSL524303:VSL524304 WCH524303:WCH524304 WMD524303:WMD524304 WVZ524303:WVZ524304 R589839:R589840 JN589839:JN589840 TJ589839:TJ589840 ADF589839:ADF589840 ANB589839:ANB589840 AWX589839:AWX589840 BGT589839:BGT589840 BQP589839:BQP589840 CAL589839:CAL589840 CKH589839:CKH589840 CUD589839:CUD589840 DDZ589839:DDZ589840 DNV589839:DNV589840 DXR589839:DXR589840 EHN589839:EHN589840 ERJ589839:ERJ589840 FBF589839:FBF589840 FLB589839:FLB589840 FUX589839:FUX589840 GET589839:GET589840 GOP589839:GOP589840 GYL589839:GYL589840 HIH589839:HIH589840 HSD589839:HSD589840 IBZ589839:IBZ589840 ILV589839:ILV589840 IVR589839:IVR589840 JFN589839:JFN589840 JPJ589839:JPJ589840 JZF589839:JZF589840 KJB589839:KJB589840 KSX589839:KSX589840 LCT589839:LCT589840 LMP589839:LMP589840 LWL589839:LWL589840 MGH589839:MGH589840 MQD589839:MQD589840 MZZ589839:MZZ589840 NJV589839:NJV589840 NTR589839:NTR589840 ODN589839:ODN589840 ONJ589839:ONJ589840 OXF589839:OXF589840 PHB589839:PHB589840 PQX589839:PQX589840 QAT589839:QAT589840 QKP589839:QKP589840 QUL589839:QUL589840 REH589839:REH589840 ROD589839:ROD589840 RXZ589839:RXZ589840 SHV589839:SHV589840 SRR589839:SRR589840 TBN589839:TBN589840 TLJ589839:TLJ589840 TVF589839:TVF589840 UFB589839:UFB589840 UOX589839:UOX589840 UYT589839:UYT589840 VIP589839:VIP589840 VSL589839:VSL589840 WCH589839:WCH589840 WMD589839:WMD589840 WVZ589839:WVZ589840 R655375:R655376 JN655375:JN655376 TJ655375:TJ655376 ADF655375:ADF655376 ANB655375:ANB655376 AWX655375:AWX655376 BGT655375:BGT655376 BQP655375:BQP655376 CAL655375:CAL655376 CKH655375:CKH655376 CUD655375:CUD655376 DDZ655375:DDZ655376 DNV655375:DNV655376 DXR655375:DXR655376 EHN655375:EHN655376 ERJ655375:ERJ655376 FBF655375:FBF655376 FLB655375:FLB655376 FUX655375:FUX655376 GET655375:GET655376 GOP655375:GOP655376 GYL655375:GYL655376 HIH655375:HIH655376 HSD655375:HSD655376 IBZ655375:IBZ655376 ILV655375:ILV655376 IVR655375:IVR655376 JFN655375:JFN655376 JPJ655375:JPJ655376 JZF655375:JZF655376 KJB655375:KJB655376 KSX655375:KSX655376 LCT655375:LCT655376 LMP655375:LMP655376 LWL655375:LWL655376 MGH655375:MGH655376 MQD655375:MQD655376 MZZ655375:MZZ655376 NJV655375:NJV655376 NTR655375:NTR655376 ODN655375:ODN655376 ONJ655375:ONJ655376 OXF655375:OXF655376 PHB655375:PHB655376 PQX655375:PQX655376 QAT655375:QAT655376 QKP655375:QKP655376 QUL655375:QUL655376 REH655375:REH655376 ROD655375:ROD655376 RXZ655375:RXZ655376 SHV655375:SHV655376 SRR655375:SRR655376 TBN655375:TBN655376 TLJ655375:TLJ655376 TVF655375:TVF655376 UFB655375:UFB655376 UOX655375:UOX655376 UYT655375:UYT655376 VIP655375:VIP655376 VSL655375:VSL655376 WCH655375:WCH655376 WMD655375:WMD655376 WVZ655375:WVZ655376 R720911:R720912 JN720911:JN720912 TJ720911:TJ720912 ADF720911:ADF720912 ANB720911:ANB720912 AWX720911:AWX720912 BGT720911:BGT720912 BQP720911:BQP720912 CAL720911:CAL720912 CKH720911:CKH720912 CUD720911:CUD720912 DDZ720911:DDZ720912 DNV720911:DNV720912 DXR720911:DXR720912 EHN720911:EHN720912 ERJ720911:ERJ720912 FBF720911:FBF720912 FLB720911:FLB720912 FUX720911:FUX720912 GET720911:GET720912 GOP720911:GOP720912 GYL720911:GYL720912 HIH720911:HIH720912 HSD720911:HSD720912 IBZ720911:IBZ720912 ILV720911:ILV720912 IVR720911:IVR720912 JFN720911:JFN720912 JPJ720911:JPJ720912 JZF720911:JZF720912 KJB720911:KJB720912 KSX720911:KSX720912 LCT720911:LCT720912 LMP720911:LMP720912 LWL720911:LWL720912 MGH720911:MGH720912 MQD720911:MQD720912 MZZ720911:MZZ720912 NJV720911:NJV720912 NTR720911:NTR720912 ODN720911:ODN720912 ONJ720911:ONJ720912 OXF720911:OXF720912 PHB720911:PHB720912 PQX720911:PQX720912 QAT720911:QAT720912 QKP720911:QKP720912 QUL720911:QUL720912 REH720911:REH720912 ROD720911:ROD720912 RXZ720911:RXZ720912 SHV720911:SHV720912 SRR720911:SRR720912 TBN720911:TBN720912 TLJ720911:TLJ720912 TVF720911:TVF720912 UFB720911:UFB720912 UOX720911:UOX720912 UYT720911:UYT720912 VIP720911:VIP720912 VSL720911:VSL720912 WCH720911:WCH720912 WMD720911:WMD720912 WVZ720911:WVZ720912 R786447:R786448 JN786447:JN786448 TJ786447:TJ786448 ADF786447:ADF786448 ANB786447:ANB786448 AWX786447:AWX786448 BGT786447:BGT786448 BQP786447:BQP786448 CAL786447:CAL786448 CKH786447:CKH786448 CUD786447:CUD786448 DDZ786447:DDZ786448 DNV786447:DNV786448 DXR786447:DXR786448 EHN786447:EHN786448 ERJ786447:ERJ786448 FBF786447:FBF786448 FLB786447:FLB786448 FUX786447:FUX786448 GET786447:GET786448 GOP786447:GOP786448 GYL786447:GYL786448 HIH786447:HIH786448 HSD786447:HSD786448 IBZ786447:IBZ786448 ILV786447:ILV786448 IVR786447:IVR786448 JFN786447:JFN786448 JPJ786447:JPJ786448 JZF786447:JZF786448 KJB786447:KJB786448 KSX786447:KSX786448 LCT786447:LCT786448 LMP786447:LMP786448 LWL786447:LWL786448 MGH786447:MGH786448 MQD786447:MQD786448 MZZ786447:MZZ786448 NJV786447:NJV786448 NTR786447:NTR786448 ODN786447:ODN786448 ONJ786447:ONJ786448 OXF786447:OXF786448 PHB786447:PHB786448 PQX786447:PQX786448 QAT786447:QAT786448 QKP786447:QKP786448 QUL786447:QUL786448 REH786447:REH786448 ROD786447:ROD786448 RXZ786447:RXZ786448 SHV786447:SHV786448 SRR786447:SRR786448 TBN786447:TBN786448 TLJ786447:TLJ786448 TVF786447:TVF786448 UFB786447:UFB786448 UOX786447:UOX786448 UYT786447:UYT786448 VIP786447:VIP786448 VSL786447:VSL786448 WCH786447:WCH786448 WMD786447:WMD786448 WVZ786447:WVZ786448 R851983:R851984 JN851983:JN851984 TJ851983:TJ851984 ADF851983:ADF851984 ANB851983:ANB851984 AWX851983:AWX851984 BGT851983:BGT851984 BQP851983:BQP851984 CAL851983:CAL851984 CKH851983:CKH851984 CUD851983:CUD851984 DDZ851983:DDZ851984 DNV851983:DNV851984 DXR851983:DXR851984 EHN851983:EHN851984 ERJ851983:ERJ851984 FBF851983:FBF851984 FLB851983:FLB851984 FUX851983:FUX851984 GET851983:GET851984 GOP851983:GOP851984 GYL851983:GYL851984 HIH851983:HIH851984 HSD851983:HSD851984 IBZ851983:IBZ851984 ILV851983:ILV851984 IVR851983:IVR851984 JFN851983:JFN851984 JPJ851983:JPJ851984 JZF851983:JZF851984 KJB851983:KJB851984 KSX851983:KSX851984 LCT851983:LCT851984 LMP851983:LMP851984 LWL851983:LWL851984 MGH851983:MGH851984 MQD851983:MQD851984 MZZ851983:MZZ851984 NJV851983:NJV851984 NTR851983:NTR851984 ODN851983:ODN851984 ONJ851983:ONJ851984 OXF851983:OXF851984 PHB851983:PHB851984 PQX851983:PQX851984 QAT851983:QAT851984 QKP851983:QKP851984 QUL851983:QUL851984 REH851983:REH851984 ROD851983:ROD851984 RXZ851983:RXZ851984 SHV851983:SHV851984 SRR851983:SRR851984 TBN851983:TBN851984 TLJ851983:TLJ851984 TVF851983:TVF851984 UFB851983:UFB851984 UOX851983:UOX851984 UYT851983:UYT851984 VIP851983:VIP851984 VSL851983:VSL851984 WCH851983:WCH851984 WMD851983:WMD851984 WVZ851983:WVZ851984 R917519:R917520 JN917519:JN917520 TJ917519:TJ917520 ADF917519:ADF917520 ANB917519:ANB917520 AWX917519:AWX917520 BGT917519:BGT917520 BQP917519:BQP917520 CAL917519:CAL917520 CKH917519:CKH917520 CUD917519:CUD917520 DDZ917519:DDZ917520 DNV917519:DNV917520 DXR917519:DXR917520 EHN917519:EHN917520 ERJ917519:ERJ917520 FBF917519:FBF917520 FLB917519:FLB917520 FUX917519:FUX917520 GET917519:GET917520 GOP917519:GOP917520 GYL917519:GYL917520 HIH917519:HIH917520 HSD917519:HSD917520 IBZ917519:IBZ917520 ILV917519:ILV917520 IVR917519:IVR917520 JFN917519:JFN917520 JPJ917519:JPJ917520 JZF917519:JZF917520 KJB917519:KJB917520 KSX917519:KSX917520 LCT917519:LCT917520 LMP917519:LMP917520 LWL917519:LWL917520 MGH917519:MGH917520 MQD917519:MQD917520 MZZ917519:MZZ917520 NJV917519:NJV917520 NTR917519:NTR917520 ODN917519:ODN917520 ONJ917519:ONJ917520 OXF917519:OXF917520 PHB917519:PHB917520 PQX917519:PQX917520 QAT917519:QAT917520 QKP917519:QKP917520 QUL917519:QUL917520 REH917519:REH917520 ROD917519:ROD917520 RXZ917519:RXZ917520 SHV917519:SHV917520 SRR917519:SRR917520 TBN917519:TBN917520 TLJ917519:TLJ917520 TVF917519:TVF917520 UFB917519:UFB917520 UOX917519:UOX917520 UYT917519:UYT917520 VIP917519:VIP917520 VSL917519:VSL917520 WCH917519:WCH917520 WMD917519:WMD917520 WVZ917519:WVZ917520 R983055:R983056 JN983055:JN983056 TJ983055:TJ983056 ADF983055:ADF983056 ANB983055:ANB983056 AWX983055:AWX983056 BGT983055:BGT983056 BQP983055:BQP983056 CAL983055:CAL983056 CKH983055:CKH983056 CUD983055:CUD983056 DDZ983055:DDZ983056 DNV983055:DNV983056 DXR983055:DXR983056 EHN983055:EHN983056 ERJ983055:ERJ983056 FBF983055:FBF983056 FLB983055:FLB983056 FUX983055:FUX983056 GET983055:GET983056 GOP983055:GOP983056 GYL983055:GYL983056 HIH983055:HIH983056 HSD983055:HSD983056 IBZ983055:IBZ983056 ILV983055:ILV983056 IVR983055:IVR983056 JFN983055:JFN983056 JPJ983055:JPJ983056 JZF983055:JZF983056 KJB983055:KJB983056 KSX983055:KSX983056 LCT983055:LCT983056 LMP983055:LMP983056 LWL983055:LWL983056 MGH983055:MGH983056 MQD983055:MQD983056 MZZ983055:MZZ983056 NJV983055:NJV983056 NTR983055:NTR983056 ODN983055:ODN983056 ONJ983055:ONJ983056 OXF983055:OXF983056 PHB983055:PHB983056 PQX983055:PQX983056 QAT983055:QAT983056 QKP983055:QKP983056 QUL983055:QUL983056 REH983055:REH983056 ROD983055:ROD983056 RXZ983055:RXZ983056 SHV983055:SHV983056 SRR983055:SRR983056 TBN983055:TBN983056 TLJ983055:TLJ983056 TVF983055:TVF983056 UFB983055:UFB983056 UOX983055:UOX983056 UYT983055:UYT983056 VIP983055:VIP983056 VSL983055:VSL983056 WCH983055:WCH983056 WMD983055:WMD983056 WVZ983055:WVZ983056 I15:I23 JE15:JE23 TA15:TA23 ACW15:ACW23 AMS15:AMS23 AWO15:AWO23 BGK15:BGK23 BQG15:BQG23 CAC15:CAC23 CJY15:CJY23 CTU15:CTU23 DDQ15:DDQ23 DNM15:DNM23 DXI15:DXI23 EHE15:EHE23 ERA15:ERA23 FAW15:FAW23 FKS15:FKS23 FUO15:FUO23 GEK15:GEK23 GOG15:GOG23 GYC15:GYC23 HHY15:HHY23 HRU15:HRU23 IBQ15:IBQ23 ILM15:ILM23 IVI15:IVI23 JFE15:JFE23 JPA15:JPA23 JYW15:JYW23 KIS15:KIS23 KSO15:KSO23 LCK15:LCK23 LMG15:LMG23 LWC15:LWC23 MFY15:MFY23 MPU15:MPU23 MZQ15:MZQ23 NJM15:NJM23 NTI15:NTI23 ODE15:ODE23 ONA15:ONA23 OWW15:OWW23 PGS15:PGS23 PQO15:PQO23 QAK15:QAK23 QKG15:QKG23 QUC15:QUC23 RDY15:RDY23 RNU15:RNU23 RXQ15:RXQ23 SHM15:SHM23 SRI15:SRI23 TBE15:TBE23 TLA15:TLA23 TUW15:TUW23 UES15:UES23 UOO15:UOO23 UYK15:UYK23 VIG15:VIG23 VSC15:VSC23 WBY15:WBY23 WLU15:WLU23 WVQ15:WVQ23 I65551:I65559 JE65551:JE65559 TA65551:TA65559 ACW65551:ACW65559 AMS65551:AMS65559 AWO65551:AWO65559 BGK65551:BGK65559 BQG65551:BQG65559 CAC65551:CAC65559 CJY65551:CJY65559 CTU65551:CTU65559 DDQ65551:DDQ65559 DNM65551:DNM65559 DXI65551:DXI65559 EHE65551:EHE65559 ERA65551:ERA65559 FAW65551:FAW65559 FKS65551:FKS65559 FUO65551:FUO65559 GEK65551:GEK65559 GOG65551:GOG65559 GYC65551:GYC65559 HHY65551:HHY65559 HRU65551:HRU65559 IBQ65551:IBQ65559 ILM65551:ILM65559 IVI65551:IVI65559 JFE65551:JFE65559 JPA65551:JPA65559 JYW65551:JYW65559 KIS65551:KIS65559 KSO65551:KSO65559 LCK65551:LCK65559 LMG65551:LMG65559 LWC65551:LWC65559 MFY65551:MFY65559 MPU65551:MPU65559 MZQ65551:MZQ65559 NJM65551:NJM65559 NTI65551:NTI65559 ODE65551:ODE65559 ONA65551:ONA65559 OWW65551:OWW65559 PGS65551:PGS65559 PQO65551:PQO65559 QAK65551:QAK65559 QKG65551:QKG65559 QUC65551:QUC65559 RDY65551:RDY65559 RNU65551:RNU65559 RXQ65551:RXQ65559 SHM65551:SHM65559 SRI65551:SRI65559 TBE65551:TBE65559 TLA65551:TLA65559 TUW65551:TUW65559 UES65551:UES65559 UOO65551:UOO65559 UYK65551:UYK65559 VIG65551:VIG65559 VSC65551:VSC65559 WBY65551:WBY65559 WLU65551:WLU65559 WVQ65551:WVQ65559 I131087:I131095 JE131087:JE131095 TA131087:TA131095 ACW131087:ACW131095 AMS131087:AMS131095 AWO131087:AWO131095 BGK131087:BGK131095 BQG131087:BQG131095 CAC131087:CAC131095 CJY131087:CJY131095 CTU131087:CTU131095 DDQ131087:DDQ131095 DNM131087:DNM131095 DXI131087:DXI131095 EHE131087:EHE131095 ERA131087:ERA131095 FAW131087:FAW131095 FKS131087:FKS131095 FUO131087:FUO131095 GEK131087:GEK131095 GOG131087:GOG131095 GYC131087:GYC131095 HHY131087:HHY131095 HRU131087:HRU131095 IBQ131087:IBQ131095 ILM131087:ILM131095 IVI131087:IVI131095 JFE131087:JFE131095 JPA131087:JPA131095 JYW131087:JYW131095 KIS131087:KIS131095 KSO131087:KSO131095 LCK131087:LCK131095 LMG131087:LMG131095 LWC131087:LWC131095 MFY131087:MFY131095 MPU131087:MPU131095 MZQ131087:MZQ131095 NJM131087:NJM131095 NTI131087:NTI131095 ODE131087:ODE131095 ONA131087:ONA131095 OWW131087:OWW131095 PGS131087:PGS131095 PQO131087:PQO131095 QAK131087:QAK131095 QKG131087:QKG131095 QUC131087:QUC131095 RDY131087:RDY131095 RNU131087:RNU131095 RXQ131087:RXQ131095 SHM131087:SHM131095 SRI131087:SRI131095 TBE131087:TBE131095 TLA131087:TLA131095 TUW131087:TUW131095 UES131087:UES131095 UOO131087:UOO131095 UYK131087:UYK131095 VIG131087:VIG131095 VSC131087:VSC131095 WBY131087:WBY131095 WLU131087:WLU131095 WVQ131087:WVQ131095 I196623:I196631 JE196623:JE196631 TA196623:TA196631 ACW196623:ACW196631 AMS196623:AMS196631 AWO196623:AWO196631 BGK196623:BGK196631 BQG196623:BQG196631 CAC196623:CAC196631 CJY196623:CJY196631 CTU196623:CTU196631 DDQ196623:DDQ196631 DNM196623:DNM196631 DXI196623:DXI196631 EHE196623:EHE196631 ERA196623:ERA196631 FAW196623:FAW196631 FKS196623:FKS196631 FUO196623:FUO196631 GEK196623:GEK196631 GOG196623:GOG196631 GYC196623:GYC196631 HHY196623:HHY196631 HRU196623:HRU196631 IBQ196623:IBQ196631 ILM196623:ILM196631 IVI196623:IVI196631 JFE196623:JFE196631 JPA196623:JPA196631 JYW196623:JYW196631 KIS196623:KIS196631 KSO196623:KSO196631 LCK196623:LCK196631 LMG196623:LMG196631 LWC196623:LWC196631 MFY196623:MFY196631 MPU196623:MPU196631 MZQ196623:MZQ196631 NJM196623:NJM196631 NTI196623:NTI196631 ODE196623:ODE196631 ONA196623:ONA196631 OWW196623:OWW196631 PGS196623:PGS196631 PQO196623:PQO196631 QAK196623:QAK196631 QKG196623:QKG196631 QUC196623:QUC196631 RDY196623:RDY196631 RNU196623:RNU196631 RXQ196623:RXQ196631 SHM196623:SHM196631 SRI196623:SRI196631 TBE196623:TBE196631 TLA196623:TLA196631 TUW196623:TUW196631 UES196623:UES196631 UOO196623:UOO196631 UYK196623:UYK196631 VIG196623:VIG196631 VSC196623:VSC196631 WBY196623:WBY196631 WLU196623:WLU196631 WVQ196623:WVQ196631 I262159:I262167 JE262159:JE262167 TA262159:TA262167 ACW262159:ACW262167 AMS262159:AMS262167 AWO262159:AWO262167 BGK262159:BGK262167 BQG262159:BQG262167 CAC262159:CAC262167 CJY262159:CJY262167 CTU262159:CTU262167 DDQ262159:DDQ262167 DNM262159:DNM262167 DXI262159:DXI262167 EHE262159:EHE262167 ERA262159:ERA262167 FAW262159:FAW262167 FKS262159:FKS262167 FUO262159:FUO262167 GEK262159:GEK262167 GOG262159:GOG262167 GYC262159:GYC262167 HHY262159:HHY262167 HRU262159:HRU262167 IBQ262159:IBQ262167 ILM262159:ILM262167 IVI262159:IVI262167 JFE262159:JFE262167 JPA262159:JPA262167 JYW262159:JYW262167 KIS262159:KIS262167 KSO262159:KSO262167 LCK262159:LCK262167 LMG262159:LMG262167 LWC262159:LWC262167 MFY262159:MFY262167 MPU262159:MPU262167 MZQ262159:MZQ262167 NJM262159:NJM262167 NTI262159:NTI262167 ODE262159:ODE262167 ONA262159:ONA262167 OWW262159:OWW262167 PGS262159:PGS262167 PQO262159:PQO262167 QAK262159:QAK262167 QKG262159:QKG262167 QUC262159:QUC262167 RDY262159:RDY262167 RNU262159:RNU262167 RXQ262159:RXQ262167 SHM262159:SHM262167 SRI262159:SRI262167 TBE262159:TBE262167 TLA262159:TLA262167 TUW262159:TUW262167 UES262159:UES262167 UOO262159:UOO262167 UYK262159:UYK262167 VIG262159:VIG262167 VSC262159:VSC262167 WBY262159:WBY262167 WLU262159:WLU262167 WVQ262159:WVQ262167 I327695:I327703 JE327695:JE327703 TA327695:TA327703 ACW327695:ACW327703 AMS327695:AMS327703 AWO327695:AWO327703 BGK327695:BGK327703 BQG327695:BQG327703 CAC327695:CAC327703 CJY327695:CJY327703 CTU327695:CTU327703 DDQ327695:DDQ327703 DNM327695:DNM327703 DXI327695:DXI327703 EHE327695:EHE327703 ERA327695:ERA327703 FAW327695:FAW327703 FKS327695:FKS327703 FUO327695:FUO327703 GEK327695:GEK327703 GOG327695:GOG327703 GYC327695:GYC327703 HHY327695:HHY327703 HRU327695:HRU327703 IBQ327695:IBQ327703 ILM327695:ILM327703 IVI327695:IVI327703 JFE327695:JFE327703 JPA327695:JPA327703 JYW327695:JYW327703 KIS327695:KIS327703 KSO327695:KSO327703 LCK327695:LCK327703 LMG327695:LMG327703 LWC327695:LWC327703 MFY327695:MFY327703 MPU327695:MPU327703 MZQ327695:MZQ327703 NJM327695:NJM327703 NTI327695:NTI327703 ODE327695:ODE327703 ONA327695:ONA327703 OWW327695:OWW327703 PGS327695:PGS327703 PQO327695:PQO327703 QAK327695:QAK327703 QKG327695:QKG327703 QUC327695:QUC327703 RDY327695:RDY327703 RNU327695:RNU327703 RXQ327695:RXQ327703 SHM327695:SHM327703 SRI327695:SRI327703 TBE327695:TBE327703 TLA327695:TLA327703 TUW327695:TUW327703 UES327695:UES327703 UOO327695:UOO327703 UYK327695:UYK327703 VIG327695:VIG327703 VSC327695:VSC327703 WBY327695:WBY327703 WLU327695:WLU327703 WVQ327695:WVQ327703 I393231:I393239 JE393231:JE393239 TA393231:TA393239 ACW393231:ACW393239 AMS393231:AMS393239 AWO393231:AWO393239 BGK393231:BGK393239 BQG393231:BQG393239 CAC393231:CAC393239 CJY393231:CJY393239 CTU393231:CTU393239 DDQ393231:DDQ393239 DNM393231:DNM393239 DXI393231:DXI393239 EHE393231:EHE393239 ERA393231:ERA393239 FAW393231:FAW393239 FKS393231:FKS393239 FUO393231:FUO393239 GEK393231:GEK393239 GOG393231:GOG393239 GYC393231:GYC393239 HHY393231:HHY393239 HRU393231:HRU393239 IBQ393231:IBQ393239 ILM393231:ILM393239 IVI393231:IVI393239 JFE393231:JFE393239 JPA393231:JPA393239 JYW393231:JYW393239 KIS393231:KIS393239 KSO393231:KSO393239 LCK393231:LCK393239 LMG393231:LMG393239 LWC393231:LWC393239 MFY393231:MFY393239 MPU393231:MPU393239 MZQ393231:MZQ393239 NJM393231:NJM393239 NTI393231:NTI393239 ODE393231:ODE393239 ONA393231:ONA393239 OWW393231:OWW393239 PGS393231:PGS393239 PQO393231:PQO393239 QAK393231:QAK393239 QKG393231:QKG393239 QUC393231:QUC393239 RDY393231:RDY393239 RNU393231:RNU393239 RXQ393231:RXQ393239 SHM393231:SHM393239 SRI393231:SRI393239 TBE393231:TBE393239 TLA393231:TLA393239 TUW393231:TUW393239 UES393231:UES393239 UOO393231:UOO393239 UYK393231:UYK393239 VIG393231:VIG393239 VSC393231:VSC393239 WBY393231:WBY393239 WLU393231:WLU393239 WVQ393231:WVQ393239 I458767:I458775 JE458767:JE458775 TA458767:TA458775 ACW458767:ACW458775 AMS458767:AMS458775 AWO458767:AWO458775 BGK458767:BGK458775 BQG458767:BQG458775 CAC458767:CAC458775 CJY458767:CJY458775 CTU458767:CTU458775 DDQ458767:DDQ458775 DNM458767:DNM458775 DXI458767:DXI458775 EHE458767:EHE458775 ERA458767:ERA458775 FAW458767:FAW458775 FKS458767:FKS458775 FUO458767:FUO458775 GEK458767:GEK458775 GOG458767:GOG458775 GYC458767:GYC458775 HHY458767:HHY458775 HRU458767:HRU458775 IBQ458767:IBQ458775 ILM458767:ILM458775 IVI458767:IVI458775 JFE458767:JFE458775 JPA458767:JPA458775 JYW458767:JYW458775 KIS458767:KIS458775 KSO458767:KSO458775 LCK458767:LCK458775 LMG458767:LMG458775 LWC458767:LWC458775 MFY458767:MFY458775 MPU458767:MPU458775 MZQ458767:MZQ458775 NJM458767:NJM458775 NTI458767:NTI458775 ODE458767:ODE458775 ONA458767:ONA458775 OWW458767:OWW458775 PGS458767:PGS458775 PQO458767:PQO458775 QAK458767:QAK458775 QKG458767:QKG458775 QUC458767:QUC458775 RDY458767:RDY458775 RNU458767:RNU458775 RXQ458767:RXQ458775 SHM458767:SHM458775 SRI458767:SRI458775 TBE458767:TBE458775 TLA458767:TLA458775 TUW458767:TUW458775 UES458767:UES458775 UOO458767:UOO458775 UYK458767:UYK458775 VIG458767:VIG458775 VSC458767:VSC458775 WBY458767:WBY458775 WLU458767:WLU458775 WVQ458767:WVQ458775 I524303:I524311 JE524303:JE524311 TA524303:TA524311 ACW524303:ACW524311 AMS524303:AMS524311 AWO524303:AWO524311 BGK524303:BGK524311 BQG524303:BQG524311 CAC524303:CAC524311 CJY524303:CJY524311 CTU524303:CTU524311 DDQ524303:DDQ524311 DNM524303:DNM524311 DXI524303:DXI524311 EHE524303:EHE524311 ERA524303:ERA524311 FAW524303:FAW524311 FKS524303:FKS524311 FUO524303:FUO524311 GEK524303:GEK524311 GOG524303:GOG524311 GYC524303:GYC524311 HHY524303:HHY524311 HRU524303:HRU524311 IBQ524303:IBQ524311 ILM524303:ILM524311 IVI524303:IVI524311 JFE524303:JFE524311 JPA524303:JPA524311 JYW524303:JYW524311 KIS524303:KIS524311 KSO524303:KSO524311 LCK524303:LCK524311 LMG524303:LMG524311 LWC524303:LWC524311 MFY524303:MFY524311 MPU524303:MPU524311 MZQ524303:MZQ524311 NJM524303:NJM524311 NTI524303:NTI524311 ODE524303:ODE524311 ONA524303:ONA524311 OWW524303:OWW524311 PGS524303:PGS524311 PQO524303:PQO524311 QAK524303:QAK524311 QKG524303:QKG524311 QUC524303:QUC524311 RDY524303:RDY524311 RNU524303:RNU524311 RXQ524303:RXQ524311 SHM524303:SHM524311 SRI524303:SRI524311 TBE524303:TBE524311 TLA524303:TLA524311 TUW524303:TUW524311 UES524303:UES524311 UOO524303:UOO524311 UYK524303:UYK524311 VIG524303:VIG524311 VSC524303:VSC524311 WBY524303:WBY524311 WLU524303:WLU524311 WVQ524303:WVQ524311 I589839:I589847 JE589839:JE589847 TA589839:TA589847 ACW589839:ACW589847 AMS589839:AMS589847 AWO589839:AWO589847 BGK589839:BGK589847 BQG589839:BQG589847 CAC589839:CAC589847 CJY589839:CJY589847 CTU589839:CTU589847 DDQ589839:DDQ589847 DNM589839:DNM589847 DXI589839:DXI589847 EHE589839:EHE589847 ERA589839:ERA589847 FAW589839:FAW589847 FKS589839:FKS589847 FUO589839:FUO589847 GEK589839:GEK589847 GOG589839:GOG589847 GYC589839:GYC589847 HHY589839:HHY589847 HRU589839:HRU589847 IBQ589839:IBQ589847 ILM589839:ILM589847 IVI589839:IVI589847 JFE589839:JFE589847 JPA589839:JPA589847 JYW589839:JYW589847 KIS589839:KIS589847 KSO589839:KSO589847 LCK589839:LCK589847 LMG589839:LMG589847 LWC589839:LWC589847 MFY589839:MFY589847 MPU589839:MPU589847 MZQ589839:MZQ589847 NJM589839:NJM589847 NTI589839:NTI589847 ODE589839:ODE589847 ONA589839:ONA589847 OWW589839:OWW589847 PGS589839:PGS589847 PQO589839:PQO589847 QAK589839:QAK589847 QKG589839:QKG589847 QUC589839:QUC589847 RDY589839:RDY589847 RNU589839:RNU589847 RXQ589839:RXQ589847 SHM589839:SHM589847 SRI589839:SRI589847 TBE589839:TBE589847 TLA589839:TLA589847 TUW589839:TUW589847 UES589839:UES589847 UOO589839:UOO589847 UYK589839:UYK589847 VIG589839:VIG589847 VSC589839:VSC589847 WBY589839:WBY589847 WLU589839:WLU589847 WVQ589839:WVQ589847 I655375:I655383 JE655375:JE655383 TA655375:TA655383 ACW655375:ACW655383 AMS655375:AMS655383 AWO655375:AWO655383 BGK655375:BGK655383 BQG655375:BQG655383 CAC655375:CAC655383 CJY655375:CJY655383 CTU655375:CTU655383 DDQ655375:DDQ655383 DNM655375:DNM655383 DXI655375:DXI655383 EHE655375:EHE655383 ERA655375:ERA655383 FAW655375:FAW655383 FKS655375:FKS655383 FUO655375:FUO655383 GEK655375:GEK655383 GOG655375:GOG655383 GYC655375:GYC655383 HHY655375:HHY655383 HRU655375:HRU655383 IBQ655375:IBQ655383 ILM655375:ILM655383 IVI655375:IVI655383 JFE655375:JFE655383 JPA655375:JPA655383 JYW655375:JYW655383 KIS655375:KIS655383 KSO655375:KSO655383 LCK655375:LCK655383 LMG655375:LMG655383 LWC655375:LWC655383 MFY655375:MFY655383 MPU655375:MPU655383 MZQ655375:MZQ655383 NJM655375:NJM655383 NTI655375:NTI655383 ODE655375:ODE655383 ONA655375:ONA655383 OWW655375:OWW655383 PGS655375:PGS655383 PQO655375:PQO655383 QAK655375:QAK655383 QKG655375:QKG655383 QUC655375:QUC655383 RDY655375:RDY655383 RNU655375:RNU655383 RXQ655375:RXQ655383 SHM655375:SHM655383 SRI655375:SRI655383 TBE655375:TBE655383 TLA655375:TLA655383 TUW655375:TUW655383 UES655375:UES655383 UOO655375:UOO655383 UYK655375:UYK655383 VIG655375:VIG655383 VSC655375:VSC655383 WBY655375:WBY655383 WLU655375:WLU655383 WVQ655375:WVQ655383 I720911:I720919 JE720911:JE720919 TA720911:TA720919 ACW720911:ACW720919 AMS720911:AMS720919 AWO720911:AWO720919 BGK720911:BGK720919 BQG720911:BQG720919 CAC720911:CAC720919 CJY720911:CJY720919 CTU720911:CTU720919 DDQ720911:DDQ720919 DNM720911:DNM720919 DXI720911:DXI720919 EHE720911:EHE720919 ERA720911:ERA720919 FAW720911:FAW720919 FKS720911:FKS720919 FUO720911:FUO720919 GEK720911:GEK720919 GOG720911:GOG720919 GYC720911:GYC720919 HHY720911:HHY720919 HRU720911:HRU720919 IBQ720911:IBQ720919 ILM720911:ILM720919 IVI720911:IVI720919 JFE720911:JFE720919 JPA720911:JPA720919 JYW720911:JYW720919 KIS720911:KIS720919 KSO720911:KSO720919 LCK720911:LCK720919 LMG720911:LMG720919 LWC720911:LWC720919 MFY720911:MFY720919 MPU720911:MPU720919 MZQ720911:MZQ720919 NJM720911:NJM720919 NTI720911:NTI720919 ODE720911:ODE720919 ONA720911:ONA720919 OWW720911:OWW720919 PGS720911:PGS720919 PQO720911:PQO720919 QAK720911:QAK720919 QKG720911:QKG720919 QUC720911:QUC720919 RDY720911:RDY720919 RNU720911:RNU720919 RXQ720911:RXQ720919 SHM720911:SHM720919 SRI720911:SRI720919 TBE720911:TBE720919 TLA720911:TLA720919 TUW720911:TUW720919 UES720911:UES720919 UOO720911:UOO720919 UYK720911:UYK720919 VIG720911:VIG720919 VSC720911:VSC720919 WBY720911:WBY720919 WLU720911:WLU720919 WVQ720911:WVQ720919 I786447:I786455 JE786447:JE786455 TA786447:TA786455 ACW786447:ACW786455 AMS786447:AMS786455 AWO786447:AWO786455 BGK786447:BGK786455 BQG786447:BQG786455 CAC786447:CAC786455 CJY786447:CJY786455 CTU786447:CTU786455 DDQ786447:DDQ786455 DNM786447:DNM786455 DXI786447:DXI786455 EHE786447:EHE786455 ERA786447:ERA786455 FAW786447:FAW786455 FKS786447:FKS786455 FUO786447:FUO786455 GEK786447:GEK786455 GOG786447:GOG786455 GYC786447:GYC786455 HHY786447:HHY786455 HRU786447:HRU786455 IBQ786447:IBQ786455 ILM786447:ILM786455 IVI786447:IVI786455 JFE786447:JFE786455 JPA786447:JPA786455 JYW786447:JYW786455 KIS786447:KIS786455 KSO786447:KSO786455 LCK786447:LCK786455 LMG786447:LMG786455 LWC786447:LWC786455 MFY786447:MFY786455 MPU786447:MPU786455 MZQ786447:MZQ786455 NJM786447:NJM786455 NTI786447:NTI786455 ODE786447:ODE786455 ONA786447:ONA786455 OWW786447:OWW786455 PGS786447:PGS786455 PQO786447:PQO786455 QAK786447:QAK786455 QKG786447:QKG786455 QUC786447:QUC786455 RDY786447:RDY786455 RNU786447:RNU786455 RXQ786447:RXQ786455 SHM786447:SHM786455 SRI786447:SRI786455 TBE786447:TBE786455 TLA786447:TLA786455 TUW786447:TUW786455 UES786447:UES786455 UOO786447:UOO786455 UYK786447:UYK786455 VIG786447:VIG786455 VSC786447:VSC786455 WBY786447:WBY786455 WLU786447:WLU786455 WVQ786447:WVQ786455 I851983:I851991 JE851983:JE851991 TA851983:TA851991 ACW851983:ACW851991 AMS851983:AMS851991 AWO851983:AWO851991 BGK851983:BGK851991 BQG851983:BQG851991 CAC851983:CAC851991 CJY851983:CJY851991 CTU851983:CTU851991 DDQ851983:DDQ851991 DNM851983:DNM851991 DXI851983:DXI851991 EHE851983:EHE851991 ERA851983:ERA851991 FAW851983:FAW851991 FKS851983:FKS851991 FUO851983:FUO851991 GEK851983:GEK851991 GOG851983:GOG851991 GYC851983:GYC851991 HHY851983:HHY851991 HRU851983:HRU851991 IBQ851983:IBQ851991 ILM851983:ILM851991 IVI851983:IVI851991 JFE851983:JFE851991 JPA851983:JPA851991 JYW851983:JYW851991 KIS851983:KIS851991 KSO851983:KSO851991 LCK851983:LCK851991 LMG851983:LMG851991 LWC851983:LWC851991 MFY851983:MFY851991 MPU851983:MPU851991 MZQ851983:MZQ851991 NJM851983:NJM851991 NTI851983:NTI851991 ODE851983:ODE851991 ONA851983:ONA851991 OWW851983:OWW851991 PGS851983:PGS851991 PQO851983:PQO851991 QAK851983:QAK851991 QKG851983:QKG851991 QUC851983:QUC851991 RDY851983:RDY851991 RNU851983:RNU851991 RXQ851983:RXQ851991 SHM851983:SHM851991 SRI851983:SRI851991 TBE851983:TBE851991 TLA851983:TLA851991 TUW851983:TUW851991 UES851983:UES851991 UOO851983:UOO851991 UYK851983:UYK851991 VIG851983:VIG851991 VSC851983:VSC851991 WBY851983:WBY851991 WLU851983:WLU851991 WVQ851983:WVQ851991 I917519:I917527 JE917519:JE917527 TA917519:TA917527 ACW917519:ACW917527 AMS917519:AMS917527 AWO917519:AWO917527 BGK917519:BGK917527 BQG917519:BQG917527 CAC917519:CAC917527 CJY917519:CJY917527 CTU917519:CTU917527 DDQ917519:DDQ917527 DNM917519:DNM917527 DXI917519:DXI917527 EHE917519:EHE917527 ERA917519:ERA917527 FAW917519:FAW917527 FKS917519:FKS917527 FUO917519:FUO917527 GEK917519:GEK917527 GOG917519:GOG917527 GYC917519:GYC917527 HHY917519:HHY917527 HRU917519:HRU917527 IBQ917519:IBQ917527 ILM917519:ILM917527 IVI917519:IVI917527 JFE917519:JFE917527 JPA917519:JPA917527 JYW917519:JYW917527 KIS917519:KIS917527 KSO917519:KSO917527 LCK917519:LCK917527 LMG917519:LMG917527 LWC917519:LWC917527 MFY917519:MFY917527 MPU917519:MPU917527 MZQ917519:MZQ917527 NJM917519:NJM917527 NTI917519:NTI917527 ODE917519:ODE917527 ONA917519:ONA917527 OWW917519:OWW917527 PGS917519:PGS917527 PQO917519:PQO917527 QAK917519:QAK917527 QKG917519:QKG917527 QUC917519:QUC917527 RDY917519:RDY917527 RNU917519:RNU917527 RXQ917519:RXQ917527 SHM917519:SHM917527 SRI917519:SRI917527 TBE917519:TBE917527 TLA917519:TLA917527 TUW917519:TUW917527 UES917519:UES917527 UOO917519:UOO917527 UYK917519:UYK917527 VIG917519:VIG917527 VSC917519:VSC917527 WBY917519:WBY917527 WLU917519:WLU917527 WVQ917519:WVQ917527 I983055:I983063 JE983055:JE983063 TA983055:TA983063 ACW983055:ACW983063 AMS983055:AMS983063 AWO983055:AWO983063 BGK983055:BGK983063 BQG983055:BQG983063 CAC983055:CAC983063 CJY983055:CJY983063 CTU983055:CTU983063 DDQ983055:DDQ983063 DNM983055:DNM983063 DXI983055:DXI983063 EHE983055:EHE983063 ERA983055:ERA983063 FAW983055:FAW983063 FKS983055:FKS983063 FUO983055:FUO983063 GEK983055:GEK983063 GOG983055:GOG983063 GYC983055:GYC983063 HHY983055:HHY983063 HRU983055:HRU983063 IBQ983055:IBQ983063 ILM983055:ILM983063 IVI983055:IVI983063 JFE983055:JFE983063 JPA983055:JPA983063 JYW983055:JYW983063 KIS983055:KIS983063 KSO983055:KSO983063 LCK983055:LCK983063 LMG983055:LMG983063 LWC983055:LWC983063 MFY983055:MFY983063 MPU983055:MPU983063 MZQ983055:MZQ983063 NJM983055:NJM983063 NTI983055:NTI983063 ODE983055:ODE983063 ONA983055:ONA983063 OWW983055:OWW983063 PGS983055:PGS983063 PQO983055:PQO983063 QAK983055:QAK983063 QKG983055:QKG983063 QUC983055:QUC983063 RDY983055:RDY983063 RNU983055:RNU983063 RXQ983055:RXQ983063 SHM983055:SHM983063 SRI983055:SRI983063 TBE983055:TBE983063 TLA983055:TLA983063 TUW983055:TUW983063 UES983055:UES983063 UOO983055:UOO983063 UYK983055:UYK983063 VIG983055:VIG983063 VSC983055:VSC983063 WBY983055:WBY983063 WLU983055:WLU983063 WVQ983055:WVQ983063 I11:I13 JE11:JE13 TA11:TA13 ACW11:ACW13 AMS11:AMS13 AWO11:AWO13 BGK11:BGK13 BQG11:BQG13 CAC11:CAC13 CJY11:CJY13 CTU11:CTU13 DDQ11:DDQ13 DNM11:DNM13 DXI11:DXI13 EHE11:EHE13 ERA11:ERA13 FAW11:FAW13 FKS11:FKS13 FUO11:FUO13 GEK11:GEK13 GOG11:GOG13 GYC11:GYC13 HHY11:HHY13 HRU11:HRU13 IBQ11:IBQ13 ILM11:ILM13 IVI11:IVI13 JFE11:JFE13 JPA11:JPA13 JYW11:JYW13 KIS11:KIS13 KSO11:KSO13 LCK11:LCK13 LMG11:LMG13 LWC11:LWC13 MFY11:MFY13 MPU11:MPU13 MZQ11:MZQ13 NJM11:NJM13 NTI11:NTI13 ODE11:ODE13 ONA11:ONA13 OWW11:OWW13 PGS11:PGS13 PQO11:PQO13 QAK11:QAK13 QKG11:QKG13 QUC11:QUC13 RDY11:RDY13 RNU11:RNU13 RXQ11:RXQ13 SHM11:SHM13 SRI11:SRI13 TBE11:TBE13 TLA11:TLA13 TUW11:TUW13 UES11:UES13 UOO11:UOO13 UYK11:UYK13 VIG11:VIG13 VSC11:VSC13 WBY11:WBY13 WLU11:WLU13 WVQ11:WVQ13 I65547:I65549 JE65547:JE65549 TA65547:TA65549 ACW65547:ACW65549 AMS65547:AMS65549 AWO65547:AWO65549 BGK65547:BGK65549 BQG65547:BQG65549 CAC65547:CAC65549 CJY65547:CJY65549 CTU65547:CTU65549 DDQ65547:DDQ65549 DNM65547:DNM65549 DXI65547:DXI65549 EHE65547:EHE65549 ERA65547:ERA65549 FAW65547:FAW65549 FKS65547:FKS65549 FUO65547:FUO65549 GEK65547:GEK65549 GOG65547:GOG65549 GYC65547:GYC65549 HHY65547:HHY65549 HRU65547:HRU65549 IBQ65547:IBQ65549 ILM65547:ILM65549 IVI65547:IVI65549 JFE65547:JFE65549 JPA65547:JPA65549 JYW65547:JYW65549 KIS65547:KIS65549 KSO65547:KSO65549 LCK65547:LCK65549 LMG65547:LMG65549 LWC65547:LWC65549 MFY65547:MFY65549 MPU65547:MPU65549 MZQ65547:MZQ65549 NJM65547:NJM65549 NTI65547:NTI65549 ODE65547:ODE65549 ONA65547:ONA65549 OWW65547:OWW65549 PGS65547:PGS65549 PQO65547:PQO65549 QAK65547:QAK65549 QKG65547:QKG65549 QUC65547:QUC65549 RDY65547:RDY65549 RNU65547:RNU65549 RXQ65547:RXQ65549 SHM65547:SHM65549 SRI65547:SRI65549 TBE65547:TBE65549 TLA65547:TLA65549 TUW65547:TUW65549 UES65547:UES65549 UOO65547:UOO65549 UYK65547:UYK65549 VIG65547:VIG65549 VSC65547:VSC65549 WBY65547:WBY65549 WLU65547:WLU65549 WVQ65547:WVQ65549 I131083:I131085 JE131083:JE131085 TA131083:TA131085 ACW131083:ACW131085 AMS131083:AMS131085 AWO131083:AWO131085 BGK131083:BGK131085 BQG131083:BQG131085 CAC131083:CAC131085 CJY131083:CJY131085 CTU131083:CTU131085 DDQ131083:DDQ131085 DNM131083:DNM131085 DXI131083:DXI131085 EHE131083:EHE131085 ERA131083:ERA131085 FAW131083:FAW131085 FKS131083:FKS131085 FUO131083:FUO131085 GEK131083:GEK131085 GOG131083:GOG131085 GYC131083:GYC131085 HHY131083:HHY131085 HRU131083:HRU131085 IBQ131083:IBQ131085 ILM131083:ILM131085 IVI131083:IVI131085 JFE131083:JFE131085 JPA131083:JPA131085 JYW131083:JYW131085 KIS131083:KIS131085 KSO131083:KSO131085 LCK131083:LCK131085 LMG131083:LMG131085 LWC131083:LWC131085 MFY131083:MFY131085 MPU131083:MPU131085 MZQ131083:MZQ131085 NJM131083:NJM131085 NTI131083:NTI131085 ODE131083:ODE131085 ONA131083:ONA131085 OWW131083:OWW131085 PGS131083:PGS131085 PQO131083:PQO131085 QAK131083:QAK131085 QKG131083:QKG131085 QUC131083:QUC131085 RDY131083:RDY131085 RNU131083:RNU131085 RXQ131083:RXQ131085 SHM131083:SHM131085 SRI131083:SRI131085 TBE131083:TBE131085 TLA131083:TLA131085 TUW131083:TUW131085 UES131083:UES131085 UOO131083:UOO131085 UYK131083:UYK131085 VIG131083:VIG131085 VSC131083:VSC131085 WBY131083:WBY131085 WLU131083:WLU131085 WVQ131083:WVQ131085 I196619:I196621 JE196619:JE196621 TA196619:TA196621 ACW196619:ACW196621 AMS196619:AMS196621 AWO196619:AWO196621 BGK196619:BGK196621 BQG196619:BQG196621 CAC196619:CAC196621 CJY196619:CJY196621 CTU196619:CTU196621 DDQ196619:DDQ196621 DNM196619:DNM196621 DXI196619:DXI196621 EHE196619:EHE196621 ERA196619:ERA196621 FAW196619:FAW196621 FKS196619:FKS196621 FUO196619:FUO196621 GEK196619:GEK196621 GOG196619:GOG196621 GYC196619:GYC196621 HHY196619:HHY196621 HRU196619:HRU196621 IBQ196619:IBQ196621 ILM196619:ILM196621 IVI196619:IVI196621 JFE196619:JFE196621 JPA196619:JPA196621 JYW196619:JYW196621 KIS196619:KIS196621 KSO196619:KSO196621 LCK196619:LCK196621 LMG196619:LMG196621 LWC196619:LWC196621 MFY196619:MFY196621 MPU196619:MPU196621 MZQ196619:MZQ196621 NJM196619:NJM196621 NTI196619:NTI196621 ODE196619:ODE196621 ONA196619:ONA196621 OWW196619:OWW196621 PGS196619:PGS196621 PQO196619:PQO196621 QAK196619:QAK196621 QKG196619:QKG196621 QUC196619:QUC196621 RDY196619:RDY196621 RNU196619:RNU196621 RXQ196619:RXQ196621 SHM196619:SHM196621 SRI196619:SRI196621 TBE196619:TBE196621 TLA196619:TLA196621 TUW196619:TUW196621 UES196619:UES196621 UOO196619:UOO196621 UYK196619:UYK196621 VIG196619:VIG196621 VSC196619:VSC196621 WBY196619:WBY196621 WLU196619:WLU196621 WVQ196619:WVQ196621 I262155:I262157 JE262155:JE262157 TA262155:TA262157 ACW262155:ACW262157 AMS262155:AMS262157 AWO262155:AWO262157 BGK262155:BGK262157 BQG262155:BQG262157 CAC262155:CAC262157 CJY262155:CJY262157 CTU262155:CTU262157 DDQ262155:DDQ262157 DNM262155:DNM262157 DXI262155:DXI262157 EHE262155:EHE262157 ERA262155:ERA262157 FAW262155:FAW262157 FKS262155:FKS262157 FUO262155:FUO262157 GEK262155:GEK262157 GOG262155:GOG262157 GYC262155:GYC262157 HHY262155:HHY262157 HRU262155:HRU262157 IBQ262155:IBQ262157 ILM262155:ILM262157 IVI262155:IVI262157 JFE262155:JFE262157 JPA262155:JPA262157 JYW262155:JYW262157 KIS262155:KIS262157 KSO262155:KSO262157 LCK262155:LCK262157 LMG262155:LMG262157 LWC262155:LWC262157 MFY262155:MFY262157 MPU262155:MPU262157 MZQ262155:MZQ262157 NJM262155:NJM262157 NTI262155:NTI262157 ODE262155:ODE262157 ONA262155:ONA262157 OWW262155:OWW262157 PGS262155:PGS262157 PQO262155:PQO262157 QAK262155:QAK262157 QKG262155:QKG262157 QUC262155:QUC262157 RDY262155:RDY262157 RNU262155:RNU262157 RXQ262155:RXQ262157 SHM262155:SHM262157 SRI262155:SRI262157 TBE262155:TBE262157 TLA262155:TLA262157 TUW262155:TUW262157 UES262155:UES262157 UOO262155:UOO262157 UYK262155:UYK262157 VIG262155:VIG262157 VSC262155:VSC262157 WBY262155:WBY262157 WLU262155:WLU262157 WVQ262155:WVQ262157 I327691:I327693 JE327691:JE327693 TA327691:TA327693 ACW327691:ACW327693 AMS327691:AMS327693 AWO327691:AWO327693 BGK327691:BGK327693 BQG327691:BQG327693 CAC327691:CAC327693 CJY327691:CJY327693 CTU327691:CTU327693 DDQ327691:DDQ327693 DNM327691:DNM327693 DXI327691:DXI327693 EHE327691:EHE327693 ERA327691:ERA327693 FAW327691:FAW327693 FKS327691:FKS327693 FUO327691:FUO327693 GEK327691:GEK327693 GOG327691:GOG327693 GYC327691:GYC327693 HHY327691:HHY327693 HRU327691:HRU327693 IBQ327691:IBQ327693 ILM327691:ILM327693 IVI327691:IVI327693 JFE327691:JFE327693 JPA327691:JPA327693 JYW327691:JYW327693 KIS327691:KIS327693 KSO327691:KSO327693 LCK327691:LCK327693 LMG327691:LMG327693 LWC327691:LWC327693 MFY327691:MFY327693 MPU327691:MPU327693 MZQ327691:MZQ327693 NJM327691:NJM327693 NTI327691:NTI327693 ODE327691:ODE327693 ONA327691:ONA327693 OWW327691:OWW327693 PGS327691:PGS327693 PQO327691:PQO327693 QAK327691:QAK327693 QKG327691:QKG327693 QUC327691:QUC327693 RDY327691:RDY327693 RNU327691:RNU327693 RXQ327691:RXQ327693 SHM327691:SHM327693 SRI327691:SRI327693 TBE327691:TBE327693 TLA327691:TLA327693 TUW327691:TUW327693 UES327691:UES327693 UOO327691:UOO327693 UYK327691:UYK327693 VIG327691:VIG327693 VSC327691:VSC327693 WBY327691:WBY327693 WLU327691:WLU327693 WVQ327691:WVQ327693 I393227:I393229 JE393227:JE393229 TA393227:TA393229 ACW393227:ACW393229 AMS393227:AMS393229 AWO393227:AWO393229 BGK393227:BGK393229 BQG393227:BQG393229 CAC393227:CAC393229 CJY393227:CJY393229 CTU393227:CTU393229 DDQ393227:DDQ393229 DNM393227:DNM393229 DXI393227:DXI393229 EHE393227:EHE393229 ERA393227:ERA393229 FAW393227:FAW393229 FKS393227:FKS393229 FUO393227:FUO393229 GEK393227:GEK393229 GOG393227:GOG393229 GYC393227:GYC393229 HHY393227:HHY393229 HRU393227:HRU393229 IBQ393227:IBQ393229 ILM393227:ILM393229 IVI393227:IVI393229 JFE393227:JFE393229 JPA393227:JPA393229 JYW393227:JYW393229 KIS393227:KIS393229 KSO393227:KSO393229 LCK393227:LCK393229 LMG393227:LMG393229 LWC393227:LWC393229 MFY393227:MFY393229 MPU393227:MPU393229 MZQ393227:MZQ393229 NJM393227:NJM393229 NTI393227:NTI393229 ODE393227:ODE393229 ONA393227:ONA393229 OWW393227:OWW393229 PGS393227:PGS393229 PQO393227:PQO393229 QAK393227:QAK393229 QKG393227:QKG393229 QUC393227:QUC393229 RDY393227:RDY393229 RNU393227:RNU393229 RXQ393227:RXQ393229 SHM393227:SHM393229 SRI393227:SRI393229 TBE393227:TBE393229 TLA393227:TLA393229 TUW393227:TUW393229 UES393227:UES393229 UOO393227:UOO393229 UYK393227:UYK393229 VIG393227:VIG393229 VSC393227:VSC393229 WBY393227:WBY393229 WLU393227:WLU393229 WVQ393227:WVQ393229 I458763:I458765 JE458763:JE458765 TA458763:TA458765 ACW458763:ACW458765 AMS458763:AMS458765 AWO458763:AWO458765 BGK458763:BGK458765 BQG458763:BQG458765 CAC458763:CAC458765 CJY458763:CJY458765 CTU458763:CTU458765 DDQ458763:DDQ458765 DNM458763:DNM458765 DXI458763:DXI458765 EHE458763:EHE458765 ERA458763:ERA458765 FAW458763:FAW458765 FKS458763:FKS458765 FUO458763:FUO458765 GEK458763:GEK458765 GOG458763:GOG458765 GYC458763:GYC458765 HHY458763:HHY458765 HRU458763:HRU458765 IBQ458763:IBQ458765 ILM458763:ILM458765 IVI458763:IVI458765 JFE458763:JFE458765 JPA458763:JPA458765 JYW458763:JYW458765 KIS458763:KIS458765 KSO458763:KSO458765 LCK458763:LCK458765 LMG458763:LMG458765 LWC458763:LWC458765 MFY458763:MFY458765 MPU458763:MPU458765 MZQ458763:MZQ458765 NJM458763:NJM458765 NTI458763:NTI458765 ODE458763:ODE458765 ONA458763:ONA458765 OWW458763:OWW458765 PGS458763:PGS458765 PQO458763:PQO458765 QAK458763:QAK458765 QKG458763:QKG458765 QUC458763:QUC458765 RDY458763:RDY458765 RNU458763:RNU458765 RXQ458763:RXQ458765 SHM458763:SHM458765 SRI458763:SRI458765 TBE458763:TBE458765 TLA458763:TLA458765 TUW458763:TUW458765 UES458763:UES458765 UOO458763:UOO458765 UYK458763:UYK458765 VIG458763:VIG458765 VSC458763:VSC458765 WBY458763:WBY458765 WLU458763:WLU458765 WVQ458763:WVQ458765 I524299:I524301 JE524299:JE524301 TA524299:TA524301 ACW524299:ACW524301 AMS524299:AMS524301 AWO524299:AWO524301 BGK524299:BGK524301 BQG524299:BQG524301 CAC524299:CAC524301 CJY524299:CJY524301 CTU524299:CTU524301 DDQ524299:DDQ524301 DNM524299:DNM524301 DXI524299:DXI524301 EHE524299:EHE524301 ERA524299:ERA524301 FAW524299:FAW524301 FKS524299:FKS524301 FUO524299:FUO524301 GEK524299:GEK524301 GOG524299:GOG524301 GYC524299:GYC524301 HHY524299:HHY524301 HRU524299:HRU524301 IBQ524299:IBQ524301 ILM524299:ILM524301 IVI524299:IVI524301 JFE524299:JFE524301 JPA524299:JPA524301 JYW524299:JYW524301 KIS524299:KIS524301 KSO524299:KSO524301 LCK524299:LCK524301 LMG524299:LMG524301 LWC524299:LWC524301 MFY524299:MFY524301 MPU524299:MPU524301 MZQ524299:MZQ524301 NJM524299:NJM524301 NTI524299:NTI524301 ODE524299:ODE524301 ONA524299:ONA524301 OWW524299:OWW524301 PGS524299:PGS524301 PQO524299:PQO524301 QAK524299:QAK524301 QKG524299:QKG524301 QUC524299:QUC524301 RDY524299:RDY524301 RNU524299:RNU524301 RXQ524299:RXQ524301 SHM524299:SHM524301 SRI524299:SRI524301 TBE524299:TBE524301 TLA524299:TLA524301 TUW524299:TUW524301 UES524299:UES524301 UOO524299:UOO524301 UYK524299:UYK524301 VIG524299:VIG524301 VSC524299:VSC524301 WBY524299:WBY524301 WLU524299:WLU524301 WVQ524299:WVQ524301 I589835:I589837 JE589835:JE589837 TA589835:TA589837 ACW589835:ACW589837 AMS589835:AMS589837 AWO589835:AWO589837 BGK589835:BGK589837 BQG589835:BQG589837 CAC589835:CAC589837 CJY589835:CJY589837 CTU589835:CTU589837 DDQ589835:DDQ589837 DNM589835:DNM589837 DXI589835:DXI589837 EHE589835:EHE589837 ERA589835:ERA589837 FAW589835:FAW589837 FKS589835:FKS589837 FUO589835:FUO589837 GEK589835:GEK589837 GOG589835:GOG589837 GYC589835:GYC589837 HHY589835:HHY589837 HRU589835:HRU589837 IBQ589835:IBQ589837 ILM589835:ILM589837 IVI589835:IVI589837 JFE589835:JFE589837 JPA589835:JPA589837 JYW589835:JYW589837 KIS589835:KIS589837 KSO589835:KSO589837 LCK589835:LCK589837 LMG589835:LMG589837 LWC589835:LWC589837 MFY589835:MFY589837 MPU589835:MPU589837 MZQ589835:MZQ589837 NJM589835:NJM589837 NTI589835:NTI589837 ODE589835:ODE589837 ONA589835:ONA589837 OWW589835:OWW589837 PGS589835:PGS589837 PQO589835:PQO589837 QAK589835:QAK589837 QKG589835:QKG589837 QUC589835:QUC589837 RDY589835:RDY589837 RNU589835:RNU589837 RXQ589835:RXQ589837 SHM589835:SHM589837 SRI589835:SRI589837 TBE589835:TBE589837 TLA589835:TLA589837 TUW589835:TUW589837 UES589835:UES589837 UOO589835:UOO589837 UYK589835:UYK589837 VIG589835:VIG589837 VSC589835:VSC589837 WBY589835:WBY589837 WLU589835:WLU589837 WVQ589835:WVQ589837 I655371:I655373 JE655371:JE655373 TA655371:TA655373 ACW655371:ACW655373 AMS655371:AMS655373 AWO655371:AWO655373 BGK655371:BGK655373 BQG655371:BQG655373 CAC655371:CAC655373 CJY655371:CJY655373 CTU655371:CTU655373 DDQ655371:DDQ655373 DNM655371:DNM655373 DXI655371:DXI655373 EHE655371:EHE655373 ERA655371:ERA655373 FAW655371:FAW655373 FKS655371:FKS655373 FUO655371:FUO655373 GEK655371:GEK655373 GOG655371:GOG655373 GYC655371:GYC655373 HHY655371:HHY655373 HRU655371:HRU655373 IBQ655371:IBQ655373 ILM655371:ILM655373 IVI655371:IVI655373 JFE655371:JFE655373 JPA655371:JPA655373 JYW655371:JYW655373 KIS655371:KIS655373 KSO655371:KSO655373 LCK655371:LCK655373 LMG655371:LMG655373 LWC655371:LWC655373 MFY655371:MFY655373 MPU655371:MPU655373 MZQ655371:MZQ655373 NJM655371:NJM655373 NTI655371:NTI655373 ODE655371:ODE655373 ONA655371:ONA655373 OWW655371:OWW655373 PGS655371:PGS655373 PQO655371:PQO655373 QAK655371:QAK655373 QKG655371:QKG655373 QUC655371:QUC655373 RDY655371:RDY655373 RNU655371:RNU655373 RXQ655371:RXQ655373 SHM655371:SHM655373 SRI655371:SRI655373 TBE655371:TBE655373 TLA655371:TLA655373 TUW655371:TUW655373 UES655371:UES655373 UOO655371:UOO655373 UYK655371:UYK655373 VIG655371:VIG655373 VSC655371:VSC655373 WBY655371:WBY655373 WLU655371:WLU655373 WVQ655371:WVQ655373 I720907:I720909 JE720907:JE720909 TA720907:TA720909 ACW720907:ACW720909 AMS720907:AMS720909 AWO720907:AWO720909 BGK720907:BGK720909 BQG720907:BQG720909 CAC720907:CAC720909 CJY720907:CJY720909 CTU720907:CTU720909 DDQ720907:DDQ720909 DNM720907:DNM720909 DXI720907:DXI720909 EHE720907:EHE720909 ERA720907:ERA720909 FAW720907:FAW720909 FKS720907:FKS720909 FUO720907:FUO720909 GEK720907:GEK720909 GOG720907:GOG720909 GYC720907:GYC720909 HHY720907:HHY720909 HRU720907:HRU720909 IBQ720907:IBQ720909 ILM720907:ILM720909 IVI720907:IVI720909 JFE720907:JFE720909 JPA720907:JPA720909 JYW720907:JYW720909 KIS720907:KIS720909 KSO720907:KSO720909 LCK720907:LCK720909 LMG720907:LMG720909 LWC720907:LWC720909 MFY720907:MFY720909 MPU720907:MPU720909 MZQ720907:MZQ720909 NJM720907:NJM720909 NTI720907:NTI720909 ODE720907:ODE720909 ONA720907:ONA720909 OWW720907:OWW720909 PGS720907:PGS720909 PQO720907:PQO720909 QAK720907:QAK720909 QKG720907:QKG720909 QUC720907:QUC720909 RDY720907:RDY720909 RNU720907:RNU720909 RXQ720907:RXQ720909 SHM720907:SHM720909 SRI720907:SRI720909 TBE720907:TBE720909 TLA720907:TLA720909 TUW720907:TUW720909 UES720907:UES720909 UOO720907:UOO720909 UYK720907:UYK720909 VIG720907:VIG720909 VSC720907:VSC720909 WBY720907:WBY720909 WLU720907:WLU720909 WVQ720907:WVQ720909 I786443:I786445 JE786443:JE786445 TA786443:TA786445 ACW786443:ACW786445 AMS786443:AMS786445 AWO786443:AWO786445 BGK786443:BGK786445 BQG786443:BQG786445 CAC786443:CAC786445 CJY786443:CJY786445 CTU786443:CTU786445 DDQ786443:DDQ786445 DNM786443:DNM786445 DXI786443:DXI786445 EHE786443:EHE786445 ERA786443:ERA786445 FAW786443:FAW786445 FKS786443:FKS786445 FUO786443:FUO786445 GEK786443:GEK786445 GOG786443:GOG786445 GYC786443:GYC786445 HHY786443:HHY786445 HRU786443:HRU786445 IBQ786443:IBQ786445 ILM786443:ILM786445 IVI786443:IVI786445 JFE786443:JFE786445 JPA786443:JPA786445 JYW786443:JYW786445 KIS786443:KIS786445 KSO786443:KSO786445 LCK786443:LCK786445 LMG786443:LMG786445 LWC786443:LWC786445 MFY786443:MFY786445 MPU786443:MPU786445 MZQ786443:MZQ786445 NJM786443:NJM786445 NTI786443:NTI786445 ODE786443:ODE786445 ONA786443:ONA786445 OWW786443:OWW786445 PGS786443:PGS786445 PQO786443:PQO786445 QAK786443:QAK786445 QKG786443:QKG786445 QUC786443:QUC786445 RDY786443:RDY786445 RNU786443:RNU786445 RXQ786443:RXQ786445 SHM786443:SHM786445 SRI786443:SRI786445 TBE786443:TBE786445 TLA786443:TLA786445 TUW786443:TUW786445 UES786443:UES786445 UOO786443:UOO786445 UYK786443:UYK786445 VIG786443:VIG786445 VSC786443:VSC786445 WBY786443:WBY786445 WLU786443:WLU786445 WVQ786443:WVQ786445 I851979:I851981 JE851979:JE851981 TA851979:TA851981 ACW851979:ACW851981 AMS851979:AMS851981 AWO851979:AWO851981 BGK851979:BGK851981 BQG851979:BQG851981 CAC851979:CAC851981 CJY851979:CJY851981 CTU851979:CTU851981 DDQ851979:DDQ851981 DNM851979:DNM851981 DXI851979:DXI851981 EHE851979:EHE851981 ERA851979:ERA851981 FAW851979:FAW851981 FKS851979:FKS851981 FUO851979:FUO851981 GEK851979:GEK851981 GOG851979:GOG851981 GYC851979:GYC851981 HHY851979:HHY851981 HRU851979:HRU851981 IBQ851979:IBQ851981 ILM851979:ILM851981 IVI851979:IVI851981 JFE851979:JFE851981 JPA851979:JPA851981 JYW851979:JYW851981 KIS851979:KIS851981 KSO851979:KSO851981 LCK851979:LCK851981 LMG851979:LMG851981 LWC851979:LWC851981 MFY851979:MFY851981 MPU851979:MPU851981 MZQ851979:MZQ851981 NJM851979:NJM851981 NTI851979:NTI851981 ODE851979:ODE851981 ONA851979:ONA851981 OWW851979:OWW851981 PGS851979:PGS851981 PQO851979:PQO851981 QAK851979:QAK851981 QKG851979:QKG851981 QUC851979:QUC851981 RDY851979:RDY851981 RNU851979:RNU851981 RXQ851979:RXQ851981 SHM851979:SHM851981 SRI851979:SRI851981 TBE851979:TBE851981 TLA851979:TLA851981 TUW851979:TUW851981 UES851979:UES851981 UOO851979:UOO851981 UYK851979:UYK851981 VIG851979:VIG851981 VSC851979:VSC851981 WBY851979:WBY851981 WLU851979:WLU851981 WVQ851979:WVQ851981 I917515:I917517 JE917515:JE917517 TA917515:TA917517 ACW917515:ACW917517 AMS917515:AMS917517 AWO917515:AWO917517 BGK917515:BGK917517 BQG917515:BQG917517 CAC917515:CAC917517 CJY917515:CJY917517 CTU917515:CTU917517 DDQ917515:DDQ917517 DNM917515:DNM917517 DXI917515:DXI917517 EHE917515:EHE917517 ERA917515:ERA917517 FAW917515:FAW917517 FKS917515:FKS917517 FUO917515:FUO917517 GEK917515:GEK917517 GOG917515:GOG917517 GYC917515:GYC917517 HHY917515:HHY917517 HRU917515:HRU917517 IBQ917515:IBQ917517 ILM917515:ILM917517 IVI917515:IVI917517 JFE917515:JFE917517 JPA917515:JPA917517 JYW917515:JYW917517 KIS917515:KIS917517 KSO917515:KSO917517 LCK917515:LCK917517 LMG917515:LMG917517 LWC917515:LWC917517 MFY917515:MFY917517 MPU917515:MPU917517 MZQ917515:MZQ917517 NJM917515:NJM917517 NTI917515:NTI917517 ODE917515:ODE917517 ONA917515:ONA917517 OWW917515:OWW917517 PGS917515:PGS917517 PQO917515:PQO917517 QAK917515:QAK917517 QKG917515:QKG917517 QUC917515:QUC917517 RDY917515:RDY917517 RNU917515:RNU917517 RXQ917515:RXQ917517 SHM917515:SHM917517 SRI917515:SRI917517 TBE917515:TBE917517 TLA917515:TLA917517 TUW917515:TUW917517 UES917515:UES917517 UOO917515:UOO917517 UYK917515:UYK917517 VIG917515:VIG917517 VSC917515:VSC917517 WBY917515:WBY917517 WLU917515:WLU917517 WVQ917515:WVQ917517 I983051:I983053 JE983051:JE983053 TA983051:TA983053 ACW983051:ACW983053 AMS983051:AMS983053 AWO983051:AWO983053 BGK983051:BGK983053 BQG983051:BQG983053 CAC983051:CAC983053 CJY983051:CJY983053 CTU983051:CTU983053 DDQ983051:DDQ983053 DNM983051:DNM983053 DXI983051:DXI983053 EHE983051:EHE983053 ERA983051:ERA983053 FAW983051:FAW983053 FKS983051:FKS983053 FUO983051:FUO983053 GEK983051:GEK983053 GOG983051:GOG983053 GYC983051:GYC983053 HHY983051:HHY983053 HRU983051:HRU983053 IBQ983051:IBQ983053 ILM983051:ILM983053 IVI983051:IVI983053 JFE983051:JFE983053 JPA983051:JPA983053 JYW983051:JYW983053 KIS983051:KIS983053 KSO983051:KSO983053 LCK983051:LCK983053 LMG983051:LMG983053 LWC983051:LWC983053 MFY983051:MFY983053 MPU983051:MPU983053 MZQ983051:MZQ983053 NJM983051:NJM983053 NTI983051:NTI983053 ODE983051:ODE983053 ONA983051:ONA983053 OWW983051:OWW983053 PGS983051:PGS983053 PQO983051:PQO983053 QAK983051:QAK983053 QKG983051:QKG983053 QUC983051:QUC983053 RDY983051:RDY983053 RNU983051:RNU983053 RXQ983051:RXQ983053 SHM983051:SHM983053 SRI983051:SRI983053 TBE983051:TBE983053 TLA983051:TLA983053 TUW983051:TUW983053 UES983051:UES983053 UOO983051:UOO983053 UYK983051:UYK983053 VIG983051:VIG983053 VSC983051:VSC983053 WBY983051:WBY983053 WLU983051:WLU983053 WVQ983051:WVQ983053 M12:M13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WVU12:WVU13 M65548:M65549 JI65548:JI65549 TE65548:TE65549 ADA65548:ADA65549 AMW65548:AMW65549 AWS65548:AWS65549 BGO65548:BGO65549 BQK65548:BQK65549 CAG65548:CAG65549 CKC65548:CKC65549 CTY65548:CTY65549 DDU65548:DDU65549 DNQ65548:DNQ65549 DXM65548:DXM65549 EHI65548:EHI65549 ERE65548:ERE65549 FBA65548:FBA65549 FKW65548:FKW65549 FUS65548:FUS65549 GEO65548:GEO65549 GOK65548:GOK65549 GYG65548:GYG65549 HIC65548:HIC65549 HRY65548:HRY65549 IBU65548:IBU65549 ILQ65548:ILQ65549 IVM65548:IVM65549 JFI65548:JFI65549 JPE65548:JPE65549 JZA65548:JZA65549 KIW65548:KIW65549 KSS65548:KSS65549 LCO65548:LCO65549 LMK65548:LMK65549 LWG65548:LWG65549 MGC65548:MGC65549 MPY65548:MPY65549 MZU65548:MZU65549 NJQ65548:NJQ65549 NTM65548:NTM65549 ODI65548:ODI65549 ONE65548:ONE65549 OXA65548:OXA65549 PGW65548:PGW65549 PQS65548:PQS65549 QAO65548:QAO65549 QKK65548:QKK65549 QUG65548:QUG65549 REC65548:REC65549 RNY65548:RNY65549 RXU65548:RXU65549 SHQ65548:SHQ65549 SRM65548:SRM65549 TBI65548:TBI65549 TLE65548:TLE65549 TVA65548:TVA65549 UEW65548:UEW65549 UOS65548:UOS65549 UYO65548:UYO65549 VIK65548:VIK65549 VSG65548:VSG65549 WCC65548:WCC65549 WLY65548:WLY65549 WVU65548:WVU65549 M131084:M131085 JI131084:JI131085 TE131084:TE131085 ADA131084:ADA131085 AMW131084:AMW131085 AWS131084:AWS131085 BGO131084:BGO131085 BQK131084:BQK131085 CAG131084:CAG131085 CKC131084:CKC131085 CTY131084:CTY131085 DDU131084:DDU131085 DNQ131084:DNQ131085 DXM131084:DXM131085 EHI131084:EHI131085 ERE131084:ERE131085 FBA131084:FBA131085 FKW131084:FKW131085 FUS131084:FUS131085 GEO131084:GEO131085 GOK131084:GOK131085 GYG131084:GYG131085 HIC131084:HIC131085 HRY131084:HRY131085 IBU131084:IBU131085 ILQ131084:ILQ131085 IVM131084:IVM131085 JFI131084:JFI131085 JPE131084:JPE131085 JZA131084:JZA131085 KIW131084:KIW131085 KSS131084:KSS131085 LCO131084:LCO131085 LMK131084:LMK131085 LWG131084:LWG131085 MGC131084:MGC131085 MPY131084:MPY131085 MZU131084:MZU131085 NJQ131084:NJQ131085 NTM131084:NTM131085 ODI131084:ODI131085 ONE131084:ONE131085 OXA131084:OXA131085 PGW131084:PGW131085 PQS131084:PQS131085 QAO131084:QAO131085 QKK131084:QKK131085 QUG131084:QUG131085 REC131084:REC131085 RNY131084:RNY131085 RXU131084:RXU131085 SHQ131084:SHQ131085 SRM131084:SRM131085 TBI131084:TBI131085 TLE131084:TLE131085 TVA131084:TVA131085 UEW131084:UEW131085 UOS131084:UOS131085 UYO131084:UYO131085 VIK131084:VIK131085 VSG131084:VSG131085 WCC131084:WCC131085 WLY131084:WLY131085 WVU131084:WVU131085 M196620:M196621 JI196620:JI196621 TE196620:TE196621 ADA196620:ADA196621 AMW196620:AMW196621 AWS196620:AWS196621 BGO196620:BGO196621 BQK196620:BQK196621 CAG196620:CAG196621 CKC196620:CKC196621 CTY196620:CTY196621 DDU196620:DDU196621 DNQ196620:DNQ196621 DXM196620:DXM196621 EHI196620:EHI196621 ERE196620:ERE196621 FBA196620:FBA196621 FKW196620:FKW196621 FUS196620:FUS196621 GEO196620:GEO196621 GOK196620:GOK196621 GYG196620:GYG196621 HIC196620:HIC196621 HRY196620:HRY196621 IBU196620:IBU196621 ILQ196620:ILQ196621 IVM196620:IVM196621 JFI196620:JFI196621 JPE196620:JPE196621 JZA196620:JZA196621 KIW196620:KIW196621 KSS196620:KSS196621 LCO196620:LCO196621 LMK196620:LMK196621 LWG196620:LWG196621 MGC196620:MGC196621 MPY196620:MPY196621 MZU196620:MZU196621 NJQ196620:NJQ196621 NTM196620:NTM196621 ODI196620:ODI196621 ONE196620:ONE196621 OXA196620:OXA196621 PGW196620:PGW196621 PQS196620:PQS196621 QAO196620:QAO196621 QKK196620:QKK196621 QUG196620:QUG196621 REC196620:REC196621 RNY196620:RNY196621 RXU196620:RXU196621 SHQ196620:SHQ196621 SRM196620:SRM196621 TBI196620:TBI196621 TLE196620:TLE196621 TVA196620:TVA196621 UEW196620:UEW196621 UOS196620:UOS196621 UYO196620:UYO196621 VIK196620:VIK196621 VSG196620:VSG196621 WCC196620:WCC196621 WLY196620:WLY196621 WVU196620:WVU196621 M262156:M262157 JI262156:JI262157 TE262156:TE262157 ADA262156:ADA262157 AMW262156:AMW262157 AWS262156:AWS262157 BGO262156:BGO262157 BQK262156:BQK262157 CAG262156:CAG262157 CKC262156:CKC262157 CTY262156:CTY262157 DDU262156:DDU262157 DNQ262156:DNQ262157 DXM262156:DXM262157 EHI262156:EHI262157 ERE262156:ERE262157 FBA262156:FBA262157 FKW262156:FKW262157 FUS262156:FUS262157 GEO262156:GEO262157 GOK262156:GOK262157 GYG262156:GYG262157 HIC262156:HIC262157 HRY262156:HRY262157 IBU262156:IBU262157 ILQ262156:ILQ262157 IVM262156:IVM262157 JFI262156:JFI262157 JPE262156:JPE262157 JZA262156:JZA262157 KIW262156:KIW262157 KSS262156:KSS262157 LCO262156:LCO262157 LMK262156:LMK262157 LWG262156:LWG262157 MGC262156:MGC262157 MPY262156:MPY262157 MZU262156:MZU262157 NJQ262156:NJQ262157 NTM262156:NTM262157 ODI262156:ODI262157 ONE262156:ONE262157 OXA262156:OXA262157 PGW262156:PGW262157 PQS262156:PQS262157 QAO262156:QAO262157 QKK262156:QKK262157 QUG262156:QUG262157 REC262156:REC262157 RNY262156:RNY262157 RXU262156:RXU262157 SHQ262156:SHQ262157 SRM262156:SRM262157 TBI262156:TBI262157 TLE262156:TLE262157 TVA262156:TVA262157 UEW262156:UEW262157 UOS262156:UOS262157 UYO262156:UYO262157 VIK262156:VIK262157 VSG262156:VSG262157 WCC262156:WCC262157 WLY262156:WLY262157 WVU262156:WVU262157 M327692:M327693 JI327692:JI327693 TE327692:TE327693 ADA327692:ADA327693 AMW327692:AMW327693 AWS327692:AWS327693 BGO327692:BGO327693 BQK327692:BQK327693 CAG327692:CAG327693 CKC327692:CKC327693 CTY327692:CTY327693 DDU327692:DDU327693 DNQ327692:DNQ327693 DXM327692:DXM327693 EHI327692:EHI327693 ERE327692:ERE327693 FBA327692:FBA327693 FKW327692:FKW327693 FUS327692:FUS327693 GEO327692:GEO327693 GOK327692:GOK327693 GYG327692:GYG327693 HIC327692:HIC327693 HRY327692:HRY327693 IBU327692:IBU327693 ILQ327692:ILQ327693 IVM327692:IVM327693 JFI327692:JFI327693 JPE327692:JPE327693 JZA327692:JZA327693 KIW327692:KIW327693 KSS327692:KSS327693 LCO327692:LCO327693 LMK327692:LMK327693 LWG327692:LWG327693 MGC327692:MGC327693 MPY327692:MPY327693 MZU327692:MZU327693 NJQ327692:NJQ327693 NTM327692:NTM327693 ODI327692:ODI327693 ONE327692:ONE327693 OXA327692:OXA327693 PGW327692:PGW327693 PQS327692:PQS327693 QAO327692:QAO327693 QKK327692:QKK327693 QUG327692:QUG327693 REC327692:REC327693 RNY327692:RNY327693 RXU327692:RXU327693 SHQ327692:SHQ327693 SRM327692:SRM327693 TBI327692:TBI327693 TLE327692:TLE327693 TVA327692:TVA327693 UEW327692:UEW327693 UOS327692:UOS327693 UYO327692:UYO327693 VIK327692:VIK327693 VSG327692:VSG327693 WCC327692:WCC327693 WLY327692:WLY327693 WVU327692:WVU327693 M393228:M393229 JI393228:JI393229 TE393228:TE393229 ADA393228:ADA393229 AMW393228:AMW393229 AWS393228:AWS393229 BGO393228:BGO393229 BQK393228:BQK393229 CAG393228:CAG393229 CKC393228:CKC393229 CTY393228:CTY393229 DDU393228:DDU393229 DNQ393228:DNQ393229 DXM393228:DXM393229 EHI393228:EHI393229 ERE393228:ERE393229 FBA393228:FBA393229 FKW393228:FKW393229 FUS393228:FUS393229 GEO393228:GEO393229 GOK393228:GOK393229 GYG393228:GYG393229 HIC393228:HIC393229 HRY393228:HRY393229 IBU393228:IBU393229 ILQ393228:ILQ393229 IVM393228:IVM393229 JFI393228:JFI393229 JPE393228:JPE393229 JZA393228:JZA393229 KIW393228:KIW393229 KSS393228:KSS393229 LCO393228:LCO393229 LMK393228:LMK393229 LWG393228:LWG393229 MGC393228:MGC393229 MPY393228:MPY393229 MZU393228:MZU393229 NJQ393228:NJQ393229 NTM393228:NTM393229 ODI393228:ODI393229 ONE393228:ONE393229 OXA393228:OXA393229 PGW393228:PGW393229 PQS393228:PQS393229 QAO393228:QAO393229 QKK393228:QKK393229 QUG393228:QUG393229 REC393228:REC393229 RNY393228:RNY393229 RXU393228:RXU393229 SHQ393228:SHQ393229 SRM393228:SRM393229 TBI393228:TBI393229 TLE393228:TLE393229 TVA393228:TVA393229 UEW393228:UEW393229 UOS393228:UOS393229 UYO393228:UYO393229 VIK393228:VIK393229 VSG393228:VSG393229 WCC393228:WCC393229 WLY393228:WLY393229 WVU393228:WVU393229 M458764:M458765 JI458764:JI458765 TE458764:TE458765 ADA458764:ADA458765 AMW458764:AMW458765 AWS458764:AWS458765 BGO458764:BGO458765 BQK458764:BQK458765 CAG458764:CAG458765 CKC458764:CKC458765 CTY458764:CTY458765 DDU458764:DDU458765 DNQ458764:DNQ458765 DXM458764:DXM458765 EHI458764:EHI458765 ERE458764:ERE458765 FBA458764:FBA458765 FKW458764:FKW458765 FUS458764:FUS458765 GEO458764:GEO458765 GOK458764:GOK458765 GYG458764:GYG458765 HIC458764:HIC458765 HRY458764:HRY458765 IBU458764:IBU458765 ILQ458764:ILQ458765 IVM458764:IVM458765 JFI458764:JFI458765 JPE458764:JPE458765 JZA458764:JZA458765 KIW458764:KIW458765 KSS458764:KSS458765 LCO458764:LCO458765 LMK458764:LMK458765 LWG458764:LWG458765 MGC458764:MGC458765 MPY458764:MPY458765 MZU458764:MZU458765 NJQ458764:NJQ458765 NTM458764:NTM458765 ODI458764:ODI458765 ONE458764:ONE458765 OXA458764:OXA458765 PGW458764:PGW458765 PQS458764:PQS458765 QAO458764:QAO458765 QKK458764:QKK458765 QUG458764:QUG458765 REC458764:REC458765 RNY458764:RNY458765 RXU458764:RXU458765 SHQ458764:SHQ458765 SRM458764:SRM458765 TBI458764:TBI458765 TLE458764:TLE458765 TVA458764:TVA458765 UEW458764:UEW458765 UOS458764:UOS458765 UYO458764:UYO458765 VIK458764:VIK458765 VSG458764:VSG458765 WCC458764:WCC458765 WLY458764:WLY458765 WVU458764:WVU458765 M524300:M524301 JI524300:JI524301 TE524300:TE524301 ADA524300:ADA524301 AMW524300:AMW524301 AWS524300:AWS524301 BGO524300:BGO524301 BQK524300:BQK524301 CAG524300:CAG524301 CKC524300:CKC524301 CTY524300:CTY524301 DDU524300:DDU524301 DNQ524300:DNQ524301 DXM524300:DXM524301 EHI524300:EHI524301 ERE524300:ERE524301 FBA524300:FBA524301 FKW524300:FKW524301 FUS524300:FUS524301 GEO524300:GEO524301 GOK524300:GOK524301 GYG524300:GYG524301 HIC524300:HIC524301 HRY524300:HRY524301 IBU524300:IBU524301 ILQ524300:ILQ524301 IVM524300:IVM524301 JFI524300:JFI524301 JPE524300:JPE524301 JZA524300:JZA524301 KIW524300:KIW524301 KSS524300:KSS524301 LCO524300:LCO524301 LMK524300:LMK524301 LWG524300:LWG524301 MGC524300:MGC524301 MPY524300:MPY524301 MZU524300:MZU524301 NJQ524300:NJQ524301 NTM524300:NTM524301 ODI524300:ODI524301 ONE524300:ONE524301 OXA524300:OXA524301 PGW524300:PGW524301 PQS524300:PQS524301 QAO524300:QAO524301 QKK524300:QKK524301 QUG524300:QUG524301 REC524300:REC524301 RNY524300:RNY524301 RXU524300:RXU524301 SHQ524300:SHQ524301 SRM524300:SRM524301 TBI524300:TBI524301 TLE524300:TLE524301 TVA524300:TVA524301 UEW524300:UEW524301 UOS524300:UOS524301 UYO524300:UYO524301 VIK524300:VIK524301 VSG524300:VSG524301 WCC524300:WCC524301 WLY524300:WLY524301 WVU524300:WVU524301 M589836:M589837 JI589836:JI589837 TE589836:TE589837 ADA589836:ADA589837 AMW589836:AMW589837 AWS589836:AWS589837 BGO589836:BGO589837 BQK589836:BQK589837 CAG589836:CAG589837 CKC589836:CKC589837 CTY589836:CTY589837 DDU589836:DDU589837 DNQ589836:DNQ589837 DXM589836:DXM589837 EHI589836:EHI589837 ERE589836:ERE589837 FBA589836:FBA589837 FKW589836:FKW589837 FUS589836:FUS589837 GEO589836:GEO589837 GOK589836:GOK589837 GYG589836:GYG589837 HIC589836:HIC589837 HRY589836:HRY589837 IBU589836:IBU589837 ILQ589836:ILQ589837 IVM589836:IVM589837 JFI589836:JFI589837 JPE589836:JPE589837 JZA589836:JZA589837 KIW589836:KIW589837 KSS589836:KSS589837 LCO589836:LCO589837 LMK589836:LMK589837 LWG589836:LWG589837 MGC589836:MGC589837 MPY589836:MPY589837 MZU589836:MZU589837 NJQ589836:NJQ589837 NTM589836:NTM589837 ODI589836:ODI589837 ONE589836:ONE589837 OXA589836:OXA589837 PGW589836:PGW589837 PQS589836:PQS589837 QAO589836:QAO589837 QKK589836:QKK589837 QUG589836:QUG589837 REC589836:REC589837 RNY589836:RNY589837 RXU589836:RXU589837 SHQ589836:SHQ589837 SRM589836:SRM589837 TBI589836:TBI589837 TLE589836:TLE589837 TVA589836:TVA589837 UEW589836:UEW589837 UOS589836:UOS589837 UYO589836:UYO589837 VIK589836:VIK589837 VSG589836:VSG589837 WCC589836:WCC589837 WLY589836:WLY589837 WVU589836:WVU589837 M655372:M655373 JI655372:JI655373 TE655372:TE655373 ADA655372:ADA655373 AMW655372:AMW655373 AWS655372:AWS655373 BGO655372:BGO655373 BQK655372:BQK655373 CAG655372:CAG655373 CKC655372:CKC655373 CTY655372:CTY655373 DDU655372:DDU655373 DNQ655372:DNQ655373 DXM655372:DXM655373 EHI655372:EHI655373 ERE655372:ERE655373 FBA655372:FBA655373 FKW655372:FKW655373 FUS655372:FUS655373 GEO655372:GEO655373 GOK655372:GOK655373 GYG655372:GYG655373 HIC655372:HIC655373 HRY655372:HRY655373 IBU655372:IBU655373 ILQ655372:ILQ655373 IVM655372:IVM655373 JFI655372:JFI655373 JPE655372:JPE655373 JZA655372:JZA655373 KIW655372:KIW655373 KSS655372:KSS655373 LCO655372:LCO655373 LMK655372:LMK655373 LWG655372:LWG655373 MGC655372:MGC655373 MPY655372:MPY655373 MZU655372:MZU655373 NJQ655372:NJQ655373 NTM655372:NTM655373 ODI655372:ODI655373 ONE655372:ONE655373 OXA655372:OXA655373 PGW655372:PGW655373 PQS655372:PQS655373 QAO655372:QAO655373 QKK655372:QKK655373 QUG655372:QUG655373 REC655372:REC655373 RNY655372:RNY655373 RXU655372:RXU655373 SHQ655372:SHQ655373 SRM655372:SRM655373 TBI655372:TBI655373 TLE655372:TLE655373 TVA655372:TVA655373 UEW655372:UEW655373 UOS655372:UOS655373 UYO655372:UYO655373 VIK655372:VIK655373 VSG655372:VSG655373 WCC655372:WCC655373 WLY655372:WLY655373 WVU655372:WVU655373 M720908:M720909 JI720908:JI720909 TE720908:TE720909 ADA720908:ADA720909 AMW720908:AMW720909 AWS720908:AWS720909 BGO720908:BGO720909 BQK720908:BQK720909 CAG720908:CAG720909 CKC720908:CKC720909 CTY720908:CTY720909 DDU720908:DDU720909 DNQ720908:DNQ720909 DXM720908:DXM720909 EHI720908:EHI720909 ERE720908:ERE720909 FBA720908:FBA720909 FKW720908:FKW720909 FUS720908:FUS720909 GEO720908:GEO720909 GOK720908:GOK720909 GYG720908:GYG720909 HIC720908:HIC720909 HRY720908:HRY720909 IBU720908:IBU720909 ILQ720908:ILQ720909 IVM720908:IVM720909 JFI720908:JFI720909 JPE720908:JPE720909 JZA720908:JZA720909 KIW720908:KIW720909 KSS720908:KSS720909 LCO720908:LCO720909 LMK720908:LMK720909 LWG720908:LWG720909 MGC720908:MGC720909 MPY720908:MPY720909 MZU720908:MZU720909 NJQ720908:NJQ720909 NTM720908:NTM720909 ODI720908:ODI720909 ONE720908:ONE720909 OXA720908:OXA720909 PGW720908:PGW720909 PQS720908:PQS720909 QAO720908:QAO720909 QKK720908:QKK720909 QUG720908:QUG720909 REC720908:REC720909 RNY720908:RNY720909 RXU720908:RXU720909 SHQ720908:SHQ720909 SRM720908:SRM720909 TBI720908:TBI720909 TLE720908:TLE720909 TVA720908:TVA720909 UEW720908:UEW720909 UOS720908:UOS720909 UYO720908:UYO720909 VIK720908:VIK720909 VSG720908:VSG720909 WCC720908:WCC720909 WLY720908:WLY720909 WVU720908:WVU720909 M786444:M786445 JI786444:JI786445 TE786444:TE786445 ADA786444:ADA786445 AMW786444:AMW786445 AWS786444:AWS786445 BGO786444:BGO786445 BQK786444:BQK786445 CAG786444:CAG786445 CKC786444:CKC786445 CTY786444:CTY786445 DDU786444:DDU786445 DNQ786444:DNQ786445 DXM786444:DXM786445 EHI786444:EHI786445 ERE786444:ERE786445 FBA786444:FBA786445 FKW786444:FKW786445 FUS786444:FUS786445 GEO786444:GEO786445 GOK786444:GOK786445 GYG786444:GYG786445 HIC786444:HIC786445 HRY786444:HRY786445 IBU786444:IBU786445 ILQ786444:ILQ786445 IVM786444:IVM786445 JFI786444:JFI786445 JPE786444:JPE786445 JZA786444:JZA786445 KIW786444:KIW786445 KSS786444:KSS786445 LCO786444:LCO786445 LMK786444:LMK786445 LWG786444:LWG786445 MGC786444:MGC786445 MPY786444:MPY786445 MZU786444:MZU786445 NJQ786444:NJQ786445 NTM786444:NTM786445 ODI786444:ODI786445 ONE786444:ONE786445 OXA786444:OXA786445 PGW786444:PGW786445 PQS786444:PQS786445 QAO786444:QAO786445 QKK786444:QKK786445 QUG786444:QUG786445 REC786444:REC786445 RNY786444:RNY786445 RXU786444:RXU786445 SHQ786444:SHQ786445 SRM786444:SRM786445 TBI786444:TBI786445 TLE786444:TLE786445 TVA786444:TVA786445 UEW786444:UEW786445 UOS786444:UOS786445 UYO786444:UYO786445 VIK786444:VIK786445 VSG786444:VSG786445 WCC786444:WCC786445 WLY786444:WLY786445 WVU786444:WVU786445 M851980:M851981 JI851980:JI851981 TE851980:TE851981 ADA851980:ADA851981 AMW851980:AMW851981 AWS851980:AWS851981 BGO851980:BGO851981 BQK851980:BQK851981 CAG851980:CAG851981 CKC851980:CKC851981 CTY851980:CTY851981 DDU851980:DDU851981 DNQ851980:DNQ851981 DXM851980:DXM851981 EHI851980:EHI851981 ERE851980:ERE851981 FBA851980:FBA851981 FKW851980:FKW851981 FUS851980:FUS851981 GEO851980:GEO851981 GOK851980:GOK851981 GYG851980:GYG851981 HIC851980:HIC851981 HRY851980:HRY851981 IBU851980:IBU851981 ILQ851980:ILQ851981 IVM851980:IVM851981 JFI851980:JFI851981 JPE851980:JPE851981 JZA851980:JZA851981 KIW851980:KIW851981 KSS851980:KSS851981 LCO851980:LCO851981 LMK851980:LMK851981 LWG851980:LWG851981 MGC851980:MGC851981 MPY851980:MPY851981 MZU851980:MZU851981 NJQ851980:NJQ851981 NTM851980:NTM851981 ODI851980:ODI851981 ONE851980:ONE851981 OXA851980:OXA851981 PGW851980:PGW851981 PQS851980:PQS851981 QAO851980:QAO851981 QKK851980:QKK851981 QUG851980:QUG851981 REC851980:REC851981 RNY851980:RNY851981 RXU851980:RXU851981 SHQ851980:SHQ851981 SRM851980:SRM851981 TBI851980:TBI851981 TLE851980:TLE851981 TVA851980:TVA851981 UEW851980:UEW851981 UOS851980:UOS851981 UYO851980:UYO851981 VIK851980:VIK851981 VSG851980:VSG851981 WCC851980:WCC851981 WLY851980:WLY851981 WVU851980:WVU851981 M917516:M917517 JI917516:JI917517 TE917516:TE917517 ADA917516:ADA917517 AMW917516:AMW917517 AWS917516:AWS917517 BGO917516:BGO917517 BQK917516:BQK917517 CAG917516:CAG917517 CKC917516:CKC917517 CTY917516:CTY917517 DDU917516:DDU917517 DNQ917516:DNQ917517 DXM917516:DXM917517 EHI917516:EHI917517 ERE917516:ERE917517 FBA917516:FBA917517 FKW917516:FKW917517 FUS917516:FUS917517 GEO917516:GEO917517 GOK917516:GOK917517 GYG917516:GYG917517 HIC917516:HIC917517 HRY917516:HRY917517 IBU917516:IBU917517 ILQ917516:ILQ917517 IVM917516:IVM917517 JFI917516:JFI917517 JPE917516:JPE917517 JZA917516:JZA917517 KIW917516:KIW917517 KSS917516:KSS917517 LCO917516:LCO917517 LMK917516:LMK917517 LWG917516:LWG917517 MGC917516:MGC917517 MPY917516:MPY917517 MZU917516:MZU917517 NJQ917516:NJQ917517 NTM917516:NTM917517 ODI917516:ODI917517 ONE917516:ONE917517 OXA917516:OXA917517 PGW917516:PGW917517 PQS917516:PQS917517 QAO917516:QAO917517 QKK917516:QKK917517 QUG917516:QUG917517 REC917516:REC917517 RNY917516:RNY917517 RXU917516:RXU917517 SHQ917516:SHQ917517 SRM917516:SRM917517 TBI917516:TBI917517 TLE917516:TLE917517 TVA917516:TVA917517 UEW917516:UEW917517 UOS917516:UOS917517 UYO917516:UYO917517 VIK917516:VIK917517 VSG917516:VSG917517 WCC917516:WCC917517 WLY917516:WLY917517 WVU917516:WVU917517 M983052:M983053 JI983052:JI983053 TE983052:TE983053 ADA983052:ADA983053 AMW983052:AMW983053 AWS983052:AWS983053 BGO983052:BGO983053 BQK983052:BQK983053 CAG983052:CAG983053 CKC983052:CKC983053 CTY983052:CTY983053 DDU983052:DDU983053 DNQ983052:DNQ983053 DXM983052:DXM983053 EHI983052:EHI983053 ERE983052:ERE983053 FBA983052:FBA983053 FKW983052:FKW983053 FUS983052:FUS983053 GEO983052:GEO983053 GOK983052:GOK983053 GYG983052:GYG983053 HIC983052:HIC983053 HRY983052:HRY983053 IBU983052:IBU983053 ILQ983052:ILQ983053 IVM983052:IVM983053 JFI983052:JFI983053 JPE983052:JPE983053 JZA983052:JZA983053 KIW983052:KIW983053 KSS983052:KSS983053 LCO983052:LCO983053 LMK983052:LMK983053 LWG983052:LWG983053 MGC983052:MGC983053 MPY983052:MPY983053 MZU983052:MZU983053 NJQ983052:NJQ983053 NTM983052:NTM983053 ODI983052:ODI983053 ONE983052:ONE983053 OXA983052:OXA983053 PGW983052:PGW983053 PQS983052:PQS983053 QAO983052:QAO983053 QKK983052:QKK983053 QUG983052:QUG983053 REC983052:REC983053 RNY983052:RNY983053 RXU983052:RXU983053 SHQ983052:SHQ983053 SRM983052:SRM983053 TBI983052:TBI983053 TLE983052:TLE983053 TVA983052:TVA983053 UEW983052:UEW983053 UOS983052:UOS983053 UYO983052:UYO983053 VIK983052:VIK983053 VSG983052:VSG983053 WCC983052:WCC983053 WLY983052:WLY983053 WVU983052:WVU983053 M15:M16 JI15:JI16 TE15:TE16 ADA15:ADA16 AMW15:AMW16 AWS15:AWS16 BGO15:BGO16 BQK15:BQK16 CAG15:CAG16 CKC15:CKC16 CTY15:CTY16 DDU15:DDU16 DNQ15:DNQ16 DXM15:DXM16 EHI15:EHI16 ERE15:ERE16 FBA15:FBA16 FKW15:FKW16 FUS15:FUS16 GEO15:GEO16 GOK15:GOK16 GYG15:GYG16 HIC15:HIC16 HRY15:HRY16 IBU15:IBU16 ILQ15:ILQ16 IVM15:IVM16 JFI15:JFI16 JPE15:JPE16 JZA15:JZA16 KIW15:KIW16 KSS15:KSS16 LCO15:LCO16 LMK15:LMK16 LWG15:LWG16 MGC15:MGC16 MPY15:MPY16 MZU15:MZU16 NJQ15:NJQ16 NTM15:NTM16 ODI15:ODI16 ONE15:ONE16 OXA15:OXA16 PGW15:PGW16 PQS15:PQS16 QAO15:QAO16 QKK15:QKK16 QUG15:QUG16 REC15:REC16 RNY15:RNY16 RXU15:RXU16 SHQ15:SHQ16 SRM15:SRM16 TBI15:TBI16 TLE15:TLE16 TVA15:TVA16 UEW15:UEW16 UOS15:UOS16 UYO15:UYO16 VIK15:VIK16 VSG15:VSG16 WCC15:WCC16 WLY15:WLY16 WVU15:WVU16 M65551:M65552 JI65551:JI65552 TE65551:TE65552 ADA65551:ADA65552 AMW65551:AMW65552 AWS65551:AWS65552 BGO65551:BGO65552 BQK65551:BQK65552 CAG65551:CAG65552 CKC65551:CKC65552 CTY65551:CTY65552 DDU65551:DDU65552 DNQ65551:DNQ65552 DXM65551:DXM65552 EHI65551:EHI65552 ERE65551:ERE65552 FBA65551:FBA65552 FKW65551:FKW65552 FUS65551:FUS65552 GEO65551:GEO65552 GOK65551:GOK65552 GYG65551:GYG65552 HIC65551:HIC65552 HRY65551:HRY65552 IBU65551:IBU65552 ILQ65551:ILQ65552 IVM65551:IVM65552 JFI65551:JFI65552 JPE65551:JPE65552 JZA65551:JZA65552 KIW65551:KIW65552 KSS65551:KSS65552 LCO65551:LCO65552 LMK65551:LMK65552 LWG65551:LWG65552 MGC65551:MGC65552 MPY65551:MPY65552 MZU65551:MZU65552 NJQ65551:NJQ65552 NTM65551:NTM65552 ODI65551:ODI65552 ONE65551:ONE65552 OXA65551:OXA65552 PGW65551:PGW65552 PQS65551:PQS65552 QAO65551:QAO65552 QKK65551:QKK65552 QUG65551:QUG65552 REC65551:REC65552 RNY65551:RNY65552 RXU65551:RXU65552 SHQ65551:SHQ65552 SRM65551:SRM65552 TBI65551:TBI65552 TLE65551:TLE65552 TVA65551:TVA65552 UEW65551:UEW65552 UOS65551:UOS65552 UYO65551:UYO65552 VIK65551:VIK65552 VSG65551:VSG65552 WCC65551:WCC65552 WLY65551:WLY65552 WVU65551:WVU65552 M131087:M131088 JI131087:JI131088 TE131087:TE131088 ADA131087:ADA131088 AMW131087:AMW131088 AWS131087:AWS131088 BGO131087:BGO131088 BQK131087:BQK131088 CAG131087:CAG131088 CKC131087:CKC131088 CTY131087:CTY131088 DDU131087:DDU131088 DNQ131087:DNQ131088 DXM131087:DXM131088 EHI131087:EHI131088 ERE131087:ERE131088 FBA131087:FBA131088 FKW131087:FKW131088 FUS131087:FUS131088 GEO131087:GEO131088 GOK131087:GOK131088 GYG131087:GYG131088 HIC131087:HIC131088 HRY131087:HRY131088 IBU131087:IBU131088 ILQ131087:ILQ131088 IVM131087:IVM131088 JFI131087:JFI131088 JPE131087:JPE131088 JZA131087:JZA131088 KIW131087:KIW131088 KSS131087:KSS131088 LCO131087:LCO131088 LMK131087:LMK131088 LWG131087:LWG131088 MGC131087:MGC131088 MPY131087:MPY131088 MZU131087:MZU131088 NJQ131087:NJQ131088 NTM131087:NTM131088 ODI131087:ODI131088 ONE131087:ONE131088 OXA131087:OXA131088 PGW131087:PGW131088 PQS131087:PQS131088 QAO131087:QAO131088 QKK131087:QKK131088 QUG131087:QUG131088 REC131087:REC131088 RNY131087:RNY131088 RXU131087:RXU131088 SHQ131087:SHQ131088 SRM131087:SRM131088 TBI131087:TBI131088 TLE131087:TLE131088 TVA131087:TVA131088 UEW131087:UEW131088 UOS131087:UOS131088 UYO131087:UYO131088 VIK131087:VIK131088 VSG131087:VSG131088 WCC131087:WCC131088 WLY131087:WLY131088 WVU131087:WVU131088 M196623:M196624 JI196623:JI196624 TE196623:TE196624 ADA196623:ADA196624 AMW196623:AMW196624 AWS196623:AWS196624 BGO196623:BGO196624 BQK196623:BQK196624 CAG196623:CAG196624 CKC196623:CKC196624 CTY196623:CTY196624 DDU196623:DDU196624 DNQ196623:DNQ196624 DXM196623:DXM196624 EHI196623:EHI196624 ERE196623:ERE196624 FBA196623:FBA196624 FKW196623:FKW196624 FUS196623:FUS196624 GEO196623:GEO196624 GOK196623:GOK196624 GYG196623:GYG196624 HIC196623:HIC196624 HRY196623:HRY196624 IBU196623:IBU196624 ILQ196623:ILQ196624 IVM196623:IVM196624 JFI196623:JFI196624 JPE196623:JPE196624 JZA196623:JZA196624 KIW196623:KIW196624 KSS196623:KSS196624 LCO196623:LCO196624 LMK196623:LMK196624 LWG196623:LWG196624 MGC196623:MGC196624 MPY196623:MPY196624 MZU196623:MZU196624 NJQ196623:NJQ196624 NTM196623:NTM196624 ODI196623:ODI196624 ONE196623:ONE196624 OXA196623:OXA196624 PGW196623:PGW196624 PQS196623:PQS196624 QAO196623:QAO196624 QKK196623:QKK196624 QUG196623:QUG196624 REC196623:REC196624 RNY196623:RNY196624 RXU196623:RXU196624 SHQ196623:SHQ196624 SRM196623:SRM196624 TBI196623:TBI196624 TLE196623:TLE196624 TVA196623:TVA196624 UEW196623:UEW196624 UOS196623:UOS196624 UYO196623:UYO196624 VIK196623:VIK196624 VSG196623:VSG196624 WCC196623:WCC196624 WLY196623:WLY196624 WVU196623:WVU196624 M262159:M262160 JI262159:JI262160 TE262159:TE262160 ADA262159:ADA262160 AMW262159:AMW262160 AWS262159:AWS262160 BGO262159:BGO262160 BQK262159:BQK262160 CAG262159:CAG262160 CKC262159:CKC262160 CTY262159:CTY262160 DDU262159:DDU262160 DNQ262159:DNQ262160 DXM262159:DXM262160 EHI262159:EHI262160 ERE262159:ERE262160 FBA262159:FBA262160 FKW262159:FKW262160 FUS262159:FUS262160 GEO262159:GEO262160 GOK262159:GOK262160 GYG262159:GYG262160 HIC262159:HIC262160 HRY262159:HRY262160 IBU262159:IBU262160 ILQ262159:ILQ262160 IVM262159:IVM262160 JFI262159:JFI262160 JPE262159:JPE262160 JZA262159:JZA262160 KIW262159:KIW262160 KSS262159:KSS262160 LCO262159:LCO262160 LMK262159:LMK262160 LWG262159:LWG262160 MGC262159:MGC262160 MPY262159:MPY262160 MZU262159:MZU262160 NJQ262159:NJQ262160 NTM262159:NTM262160 ODI262159:ODI262160 ONE262159:ONE262160 OXA262159:OXA262160 PGW262159:PGW262160 PQS262159:PQS262160 QAO262159:QAO262160 QKK262159:QKK262160 QUG262159:QUG262160 REC262159:REC262160 RNY262159:RNY262160 RXU262159:RXU262160 SHQ262159:SHQ262160 SRM262159:SRM262160 TBI262159:TBI262160 TLE262159:TLE262160 TVA262159:TVA262160 UEW262159:UEW262160 UOS262159:UOS262160 UYO262159:UYO262160 VIK262159:VIK262160 VSG262159:VSG262160 WCC262159:WCC262160 WLY262159:WLY262160 WVU262159:WVU262160 M327695:M327696 JI327695:JI327696 TE327695:TE327696 ADA327695:ADA327696 AMW327695:AMW327696 AWS327695:AWS327696 BGO327695:BGO327696 BQK327695:BQK327696 CAG327695:CAG327696 CKC327695:CKC327696 CTY327695:CTY327696 DDU327695:DDU327696 DNQ327695:DNQ327696 DXM327695:DXM327696 EHI327695:EHI327696 ERE327695:ERE327696 FBA327695:FBA327696 FKW327695:FKW327696 FUS327695:FUS327696 GEO327695:GEO327696 GOK327695:GOK327696 GYG327695:GYG327696 HIC327695:HIC327696 HRY327695:HRY327696 IBU327695:IBU327696 ILQ327695:ILQ327696 IVM327695:IVM327696 JFI327695:JFI327696 JPE327695:JPE327696 JZA327695:JZA327696 KIW327695:KIW327696 KSS327695:KSS327696 LCO327695:LCO327696 LMK327695:LMK327696 LWG327695:LWG327696 MGC327695:MGC327696 MPY327695:MPY327696 MZU327695:MZU327696 NJQ327695:NJQ327696 NTM327695:NTM327696 ODI327695:ODI327696 ONE327695:ONE327696 OXA327695:OXA327696 PGW327695:PGW327696 PQS327695:PQS327696 QAO327695:QAO327696 QKK327695:QKK327696 QUG327695:QUG327696 REC327695:REC327696 RNY327695:RNY327696 RXU327695:RXU327696 SHQ327695:SHQ327696 SRM327695:SRM327696 TBI327695:TBI327696 TLE327695:TLE327696 TVA327695:TVA327696 UEW327695:UEW327696 UOS327695:UOS327696 UYO327695:UYO327696 VIK327695:VIK327696 VSG327695:VSG327696 WCC327695:WCC327696 WLY327695:WLY327696 WVU327695:WVU327696 M393231:M393232 JI393231:JI393232 TE393231:TE393232 ADA393231:ADA393232 AMW393231:AMW393232 AWS393231:AWS393232 BGO393231:BGO393232 BQK393231:BQK393232 CAG393231:CAG393232 CKC393231:CKC393232 CTY393231:CTY393232 DDU393231:DDU393232 DNQ393231:DNQ393232 DXM393231:DXM393232 EHI393231:EHI393232 ERE393231:ERE393232 FBA393231:FBA393232 FKW393231:FKW393232 FUS393231:FUS393232 GEO393231:GEO393232 GOK393231:GOK393232 GYG393231:GYG393232 HIC393231:HIC393232 HRY393231:HRY393232 IBU393231:IBU393232 ILQ393231:ILQ393232 IVM393231:IVM393232 JFI393231:JFI393232 JPE393231:JPE393232 JZA393231:JZA393232 KIW393231:KIW393232 KSS393231:KSS393232 LCO393231:LCO393232 LMK393231:LMK393232 LWG393231:LWG393232 MGC393231:MGC393232 MPY393231:MPY393232 MZU393231:MZU393232 NJQ393231:NJQ393232 NTM393231:NTM393232 ODI393231:ODI393232 ONE393231:ONE393232 OXA393231:OXA393232 PGW393231:PGW393232 PQS393231:PQS393232 QAO393231:QAO393232 QKK393231:QKK393232 QUG393231:QUG393232 REC393231:REC393232 RNY393231:RNY393232 RXU393231:RXU393232 SHQ393231:SHQ393232 SRM393231:SRM393232 TBI393231:TBI393232 TLE393231:TLE393232 TVA393231:TVA393232 UEW393231:UEW393232 UOS393231:UOS393232 UYO393231:UYO393232 VIK393231:VIK393232 VSG393231:VSG393232 WCC393231:WCC393232 WLY393231:WLY393232 WVU393231:WVU393232 M458767:M458768 JI458767:JI458768 TE458767:TE458768 ADA458767:ADA458768 AMW458767:AMW458768 AWS458767:AWS458768 BGO458767:BGO458768 BQK458767:BQK458768 CAG458767:CAG458768 CKC458767:CKC458768 CTY458767:CTY458768 DDU458767:DDU458768 DNQ458767:DNQ458768 DXM458767:DXM458768 EHI458767:EHI458768 ERE458767:ERE458768 FBA458767:FBA458768 FKW458767:FKW458768 FUS458767:FUS458768 GEO458767:GEO458768 GOK458767:GOK458768 GYG458767:GYG458768 HIC458767:HIC458768 HRY458767:HRY458768 IBU458767:IBU458768 ILQ458767:ILQ458768 IVM458767:IVM458768 JFI458767:JFI458768 JPE458767:JPE458768 JZA458767:JZA458768 KIW458767:KIW458768 KSS458767:KSS458768 LCO458767:LCO458768 LMK458767:LMK458768 LWG458767:LWG458768 MGC458767:MGC458768 MPY458767:MPY458768 MZU458767:MZU458768 NJQ458767:NJQ458768 NTM458767:NTM458768 ODI458767:ODI458768 ONE458767:ONE458768 OXA458767:OXA458768 PGW458767:PGW458768 PQS458767:PQS458768 QAO458767:QAO458768 QKK458767:QKK458768 QUG458767:QUG458768 REC458767:REC458768 RNY458767:RNY458768 RXU458767:RXU458768 SHQ458767:SHQ458768 SRM458767:SRM458768 TBI458767:TBI458768 TLE458767:TLE458768 TVA458767:TVA458768 UEW458767:UEW458768 UOS458767:UOS458768 UYO458767:UYO458768 VIK458767:VIK458768 VSG458767:VSG458768 WCC458767:WCC458768 WLY458767:WLY458768 WVU458767:WVU458768 M524303:M524304 JI524303:JI524304 TE524303:TE524304 ADA524303:ADA524304 AMW524303:AMW524304 AWS524303:AWS524304 BGO524303:BGO524304 BQK524303:BQK524304 CAG524303:CAG524304 CKC524303:CKC524304 CTY524303:CTY524304 DDU524303:DDU524304 DNQ524303:DNQ524304 DXM524303:DXM524304 EHI524303:EHI524304 ERE524303:ERE524304 FBA524303:FBA524304 FKW524303:FKW524304 FUS524303:FUS524304 GEO524303:GEO524304 GOK524303:GOK524304 GYG524303:GYG524304 HIC524303:HIC524304 HRY524303:HRY524304 IBU524303:IBU524304 ILQ524303:ILQ524304 IVM524303:IVM524304 JFI524303:JFI524304 JPE524303:JPE524304 JZA524303:JZA524304 KIW524303:KIW524304 KSS524303:KSS524304 LCO524303:LCO524304 LMK524303:LMK524304 LWG524303:LWG524304 MGC524303:MGC524304 MPY524303:MPY524304 MZU524303:MZU524304 NJQ524303:NJQ524304 NTM524303:NTM524304 ODI524303:ODI524304 ONE524303:ONE524304 OXA524303:OXA524304 PGW524303:PGW524304 PQS524303:PQS524304 QAO524303:QAO524304 QKK524303:QKK524304 QUG524303:QUG524304 REC524303:REC524304 RNY524303:RNY524304 RXU524303:RXU524304 SHQ524303:SHQ524304 SRM524303:SRM524304 TBI524303:TBI524304 TLE524303:TLE524304 TVA524303:TVA524304 UEW524303:UEW524304 UOS524303:UOS524304 UYO524303:UYO524304 VIK524303:VIK524304 VSG524303:VSG524304 WCC524303:WCC524304 WLY524303:WLY524304 WVU524303:WVU524304 M589839:M589840 JI589839:JI589840 TE589839:TE589840 ADA589839:ADA589840 AMW589839:AMW589840 AWS589839:AWS589840 BGO589839:BGO589840 BQK589839:BQK589840 CAG589839:CAG589840 CKC589839:CKC589840 CTY589839:CTY589840 DDU589839:DDU589840 DNQ589839:DNQ589840 DXM589839:DXM589840 EHI589839:EHI589840 ERE589839:ERE589840 FBA589839:FBA589840 FKW589839:FKW589840 FUS589839:FUS589840 GEO589839:GEO589840 GOK589839:GOK589840 GYG589839:GYG589840 HIC589839:HIC589840 HRY589839:HRY589840 IBU589839:IBU589840 ILQ589839:ILQ589840 IVM589839:IVM589840 JFI589839:JFI589840 JPE589839:JPE589840 JZA589839:JZA589840 KIW589839:KIW589840 KSS589839:KSS589840 LCO589839:LCO589840 LMK589839:LMK589840 LWG589839:LWG589840 MGC589839:MGC589840 MPY589839:MPY589840 MZU589839:MZU589840 NJQ589839:NJQ589840 NTM589839:NTM589840 ODI589839:ODI589840 ONE589839:ONE589840 OXA589839:OXA589840 PGW589839:PGW589840 PQS589839:PQS589840 QAO589839:QAO589840 QKK589839:QKK589840 QUG589839:QUG589840 REC589839:REC589840 RNY589839:RNY589840 RXU589839:RXU589840 SHQ589839:SHQ589840 SRM589839:SRM589840 TBI589839:TBI589840 TLE589839:TLE589840 TVA589839:TVA589840 UEW589839:UEW589840 UOS589839:UOS589840 UYO589839:UYO589840 VIK589839:VIK589840 VSG589839:VSG589840 WCC589839:WCC589840 WLY589839:WLY589840 WVU589839:WVU589840 M655375:M655376 JI655375:JI655376 TE655375:TE655376 ADA655375:ADA655376 AMW655375:AMW655376 AWS655375:AWS655376 BGO655375:BGO655376 BQK655375:BQK655376 CAG655375:CAG655376 CKC655375:CKC655376 CTY655375:CTY655376 DDU655375:DDU655376 DNQ655375:DNQ655376 DXM655375:DXM655376 EHI655375:EHI655376 ERE655375:ERE655376 FBA655375:FBA655376 FKW655375:FKW655376 FUS655375:FUS655376 GEO655375:GEO655376 GOK655375:GOK655376 GYG655375:GYG655376 HIC655375:HIC655376 HRY655375:HRY655376 IBU655375:IBU655376 ILQ655375:ILQ655376 IVM655375:IVM655376 JFI655375:JFI655376 JPE655375:JPE655376 JZA655375:JZA655376 KIW655375:KIW655376 KSS655375:KSS655376 LCO655375:LCO655376 LMK655375:LMK655376 LWG655375:LWG655376 MGC655375:MGC655376 MPY655375:MPY655376 MZU655375:MZU655376 NJQ655375:NJQ655376 NTM655375:NTM655376 ODI655375:ODI655376 ONE655375:ONE655376 OXA655375:OXA655376 PGW655375:PGW655376 PQS655375:PQS655376 QAO655375:QAO655376 QKK655375:QKK655376 QUG655375:QUG655376 REC655375:REC655376 RNY655375:RNY655376 RXU655375:RXU655376 SHQ655375:SHQ655376 SRM655375:SRM655376 TBI655375:TBI655376 TLE655375:TLE655376 TVA655375:TVA655376 UEW655375:UEW655376 UOS655375:UOS655376 UYO655375:UYO655376 VIK655375:VIK655376 VSG655375:VSG655376 WCC655375:WCC655376 WLY655375:WLY655376 WVU655375:WVU655376 M720911:M720912 JI720911:JI720912 TE720911:TE720912 ADA720911:ADA720912 AMW720911:AMW720912 AWS720911:AWS720912 BGO720911:BGO720912 BQK720911:BQK720912 CAG720911:CAG720912 CKC720911:CKC720912 CTY720911:CTY720912 DDU720911:DDU720912 DNQ720911:DNQ720912 DXM720911:DXM720912 EHI720911:EHI720912 ERE720911:ERE720912 FBA720911:FBA720912 FKW720911:FKW720912 FUS720911:FUS720912 GEO720911:GEO720912 GOK720911:GOK720912 GYG720911:GYG720912 HIC720911:HIC720912 HRY720911:HRY720912 IBU720911:IBU720912 ILQ720911:ILQ720912 IVM720911:IVM720912 JFI720911:JFI720912 JPE720911:JPE720912 JZA720911:JZA720912 KIW720911:KIW720912 KSS720911:KSS720912 LCO720911:LCO720912 LMK720911:LMK720912 LWG720911:LWG720912 MGC720911:MGC720912 MPY720911:MPY720912 MZU720911:MZU720912 NJQ720911:NJQ720912 NTM720911:NTM720912 ODI720911:ODI720912 ONE720911:ONE720912 OXA720911:OXA720912 PGW720911:PGW720912 PQS720911:PQS720912 QAO720911:QAO720912 QKK720911:QKK720912 QUG720911:QUG720912 REC720911:REC720912 RNY720911:RNY720912 RXU720911:RXU720912 SHQ720911:SHQ720912 SRM720911:SRM720912 TBI720911:TBI720912 TLE720911:TLE720912 TVA720911:TVA720912 UEW720911:UEW720912 UOS720911:UOS720912 UYO720911:UYO720912 VIK720911:VIK720912 VSG720911:VSG720912 WCC720911:WCC720912 WLY720911:WLY720912 WVU720911:WVU720912 M786447:M786448 JI786447:JI786448 TE786447:TE786448 ADA786447:ADA786448 AMW786447:AMW786448 AWS786447:AWS786448 BGO786447:BGO786448 BQK786447:BQK786448 CAG786447:CAG786448 CKC786447:CKC786448 CTY786447:CTY786448 DDU786447:DDU786448 DNQ786447:DNQ786448 DXM786447:DXM786448 EHI786447:EHI786448 ERE786447:ERE786448 FBA786447:FBA786448 FKW786447:FKW786448 FUS786447:FUS786448 GEO786447:GEO786448 GOK786447:GOK786448 GYG786447:GYG786448 HIC786447:HIC786448 HRY786447:HRY786448 IBU786447:IBU786448 ILQ786447:ILQ786448 IVM786447:IVM786448 JFI786447:JFI786448 JPE786447:JPE786448 JZA786447:JZA786448 KIW786447:KIW786448 KSS786447:KSS786448 LCO786447:LCO786448 LMK786447:LMK786448 LWG786447:LWG786448 MGC786447:MGC786448 MPY786447:MPY786448 MZU786447:MZU786448 NJQ786447:NJQ786448 NTM786447:NTM786448 ODI786447:ODI786448 ONE786447:ONE786448 OXA786447:OXA786448 PGW786447:PGW786448 PQS786447:PQS786448 QAO786447:QAO786448 QKK786447:QKK786448 QUG786447:QUG786448 REC786447:REC786448 RNY786447:RNY786448 RXU786447:RXU786448 SHQ786447:SHQ786448 SRM786447:SRM786448 TBI786447:TBI786448 TLE786447:TLE786448 TVA786447:TVA786448 UEW786447:UEW786448 UOS786447:UOS786448 UYO786447:UYO786448 VIK786447:VIK786448 VSG786447:VSG786448 WCC786447:WCC786448 WLY786447:WLY786448 WVU786447:WVU786448 M851983:M851984 JI851983:JI851984 TE851983:TE851984 ADA851983:ADA851984 AMW851983:AMW851984 AWS851983:AWS851984 BGO851983:BGO851984 BQK851983:BQK851984 CAG851983:CAG851984 CKC851983:CKC851984 CTY851983:CTY851984 DDU851983:DDU851984 DNQ851983:DNQ851984 DXM851983:DXM851984 EHI851983:EHI851984 ERE851983:ERE851984 FBA851983:FBA851984 FKW851983:FKW851984 FUS851983:FUS851984 GEO851983:GEO851984 GOK851983:GOK851984 GYG851983:GYG851984 HIC851983:HIC851984 HRY851983:HRY851984 IBU851983:IBU851984 ILQ851983:ILQ851984 IVM851983:IVM851984 JFI851983:JFI851984 JPE851983:JPE851984 JZA851983:JZA851984 KIW851983:KIW851984 KSS851983:KSS851984 LCO851983:LCO851984 LMK851983:LMK851984 LWG851983:LWG851984 MGC851983:MGC851984 MPY851983:MPY851984 MZU851983:MZU851984 NJQ851983:NJQ851984 NTM851983:NTM851984 ODI851983:ODI851984 ONE851983:ONE851984 OXA851983:OXA851984 PGW851983:PGW851984 PQS851983:PQS851984 QAO851983:QAO851984 QKK851983:QKK851984 QUG851983:QUG851984 REC851983:REC851984 RNY851983:RNY851984 RXU851983:RXU851984 SHQ851983:SHQ851984 SRM851983:SRM851984 TBI851983:TBI851984 TLE851983:TLE851984 TVA851983:TVA851984 UEW851983:UEW851984 UOS851983:UOS851984 UYO851983:UYO851984 VIK851983:VIK851984 VSG851983:VSG851984 WCC851983:WCC851984 WLY851983:WLY851984 WVU851983:WVU851984 M917519:M917520 JI917519:JI917520 TE917519:TE917520 ADA917519:ADA917520 AMW917519:AMW917520 AWS917519:AWS917520 BGO917519:BGO917520 BQK917519:BQK917520 CAG917519:CAG917520 CKC917519:CKC917520 CTY917519:CTY917520 DDU917519:DDU917520 DNQ917519:DNQ917520 DXM917519:DXM917520 EHI917519:EHI917520 ERE917519:ERE917520 FBA917519:FBA917520 FKW917519:FKW917520 FUS917519:FUS917520 GEO917519:GEO917520 GOK917519:GOK917520 GYG917519:GYG917520 HIC917519:HIC917520 HRY917519:HRY917520 IBU917519:IBU917520 ILQ917519:ILQ917520 IVM917519:IVM917520 JFI917519:JFI917520 JPE917519:JPE917520 JZA917519:JZA917520 KIW917519:KIW917520 KSS917519:KSS917520 LCO917519:LCO917520 LMK917519:LMK917520 LWG917519:LWG917520 MGC917519:MGC917520 MPY917519:MPY917520 MZU917519:MZU917520 NJQ917519:NJQ917520 NTM917519:NTM917520 ODI917519:ODI917520 ONE917519:ONE917520 OXA917519:OXA917520 PGW917519:PGW917520 PQS917519:PQS917520 QAO917519:QAO917520 QKK917519:QKK917520 QUG917519:QUG917520 REC917519:REC917520 RNY917519:RNY917520 RXU917519:RXU917520 SHQ917519:SHQ917520 SRM917519:SRM917520 TBI917519:TBI917520 TLE917519:TLE917520 TVA917519:TVA917520 UEW917519:UEW917520 UOS917519:UOS917520 UYO917519:UYO917520 VIK917519:VIK917520 VSG917519:VSG917520 WCC917519:WCC917520 WLY917519:WLY917520 WVU917519:WVU917520 M983055:M983056 JI983055:JI983056 TE983055:TE983056 ADA983055:ADA983056 AMW983055:AMW983056 AWS983055:AWS983056 BGO983055:BGO983056 BQK983055:BQK983056 CAG983055:CAG983056 CKC983055:CKC983056 CTY983055:CTY983056 DDU983055:DDU983056 DNQ983055:DNQ983056 DXM983055:DXM983056 EHI983055:EHI983056 ERE983055:ERE983056 FBA983055:FBA983056 FKW983055:FKW983056 FUS983055:FUS983056 GEO983055:GEO983056 GOK983055:GOK983056 GYG983055:GYG983056 HIC983055:HIC983056 HRY983055:HRY983056 IBU983055:IBU983056 ILQ983055:ILQ983056 IVM983055:IVM983056 JFI983055:JFI983056 JPE983055:JPE983056 JZA983055:JZA983056 KIW983055:KIW983056 KSS983055:KSS983056 LCO983055:LCO983056 LMK983055:LMK983056 LWG983055:LWG983056 MGC983055:MGC983056 MPY983055:MPY983056 MZU983055:MZU983056 NJQ983055:NJQ983056 NTM983055:NTM983056 ODI983055:ODI983056 ONE983055:ONE983056 OXA983055:OXA983056 PGW983055:PGW983056 PQS983055:PQS983056 QAO983055:QAO983056 QKK983055:QKK983056 QUG983055:QUG983056 REC983055:REC983056 RNY983055:RNY983056 RXU983055:RXU983056 SHQ983055:SHQ983056 SRM983055:SRM983056 TBI983055:TBI983056 TLE983055:TLE983056 TVA983055:TVA983056 UEW983055:UEW983056 UOS983055:UOS983056 UYO983055:UYO983056 VIK983055:VIK983056 VSG983055:VSG983056 WCC983055:WCC983056 WLY983055:WLY983056 WVU983055:WVU983056 AB20 JX20 TT20 ADP20 ANL20 AXH20 BHD20 BQZ20 CAV20 CKR20 CUN20 DEJ20 DOF20 DYB20 EHX20 ERT20 FBP20 FLL20 FVH20 GFD20 GOZ20 GYV20 HIR20 HSN20 ICJ20 IMF20 IWB20 JFX20 JPT20 JZP20 KJL20 KTH20 LDD20 LMZ20 LWV20 MGR20 MQN20 NAJ20 NKF20 NUB20 ODX20 ONT20 OXP20 PHL20 PRH20 QBD20 QKZ20 QUV20 RER20 RON20 RYJ20 SIF20 SSB20 TBX20 TLT20 TVP20 UFL20 UPH20 UZD20 VIZ20 VSV20 WCR20 WMN20 WWJ20 AB65556 JX65556 TT65556 ADP65556 ANL65556 AXH65556 BHD65556 BQZ65556 CAV65556 CKR65556 CUN65556 DEJ65556 DOF65556 DYB65556 EHX65556 ERT65556 FBP65556 FLL65556 FVH65556 GFD65556 GOZ65556 GYV65556 HIR65556 HSN65556 ICJ65556 IMF65556 IWB65556 JFX65556 JPT65556 JZP65556 KJL65556 KTH65556 LDD65556 LMZ65556 LWV65556 MGR65556 MQN65556 NAJ65556 NKF65556 NUB65556 ODX65556 ONT65556 OXP65556 PHL65556 PRH65556 QBD65556 QKZ65556 QUV65556 RER65556 RON65556 RYJ65556 SIF65556 SSB65556 TBX65556 TLT65556 TVP65556 UFL65556 UPH65556 UZD65556 VIZ65556 VSV65556 WCR65556 WMN65556 WWJ65556 AB131092 JX131092 TT131092 ADP131092 ANL131092 AXH131092 BHD131092 BQZ131092 CAV131092 CKR131092 CUN131092 DEJ131092 DOF131092 DYB131092 EHX131092 ERT131092 FBP131092 FLL131092 FVH131092 GFD131092 GOZ131092 GYV131092 HIR131092 HSN131092 ICJ131092 IMF131092 IWB131092 JFX131092 JPT131092 JZP131092 KJL131092 KTH131092 LDD131092 LMZ131092 LWV131092 MGR131092 MQN131092 NAJ131092 NKF131092 NUB131092 ODX131092 ONT131092 OXP131092 PHL131092 PRH131092 QBD131092 QKZ131092 QUV131092 RER131092 RON131092 RYJ131092 SIF131092 SSB131092 TBX131092 TLT131092 TVP131092 UFL131092 UPH131092 UZD131092 VIZ131092 VSV131092 WCR131092 WMN131092 WWJ131092 AB196628 JX196628 TT196628 ADP196628 ANL196628 AXH196628 BHD196628 BQZ196628 CAV196628 CKR196628 CUN196628 DEJ196628 DOF196628 DYB196628 EHX196628 ERT196628 FBP196628 FLL196628 FVH196628 GFD196628 GOZ196628 GYV196628 HIR196628 HSN196628 ICJ196628 IMF196628 IWB196628 JFX196628 JPT196628 JZP196628 KJL196628 KTH196628 LDD196628 LMZ196628 LWV196628 MGR196628 MQN196628 NAJ196628 NKF196628 NUB196628 ODX196628 ONT196628 OXP196628 PHL196628 PRH196628 QBD196628 QKZ196628 QUV196628 RER196628 RON196628 RYJ196628 SIF196628 SSB196628 TBX196628 TLT196628 TVP196628 UFL196628 UPH196628 UZD196628 VIZ196628 VSV196628 WCR196628 WMN196628 WWJ196628 AB262164 JX262164 TT262164 ADP262164 ANL262164 AXH262164 BHD262164 BQZ262164 CAV262164 CKR262164 CUN262164 DEJ262164 DOF262164 DYB262164 EHX262164 ERT262164 FBP262164 FLL262164 FVH262164 GFD262164 GOZ262164 GYV262164 HIR262164 HSN262164 ICJ262164 IMF262164 IWB262164 JFX262164 JPT262164 JZP262164 KJL262164 KTH262164 LDD262164 LMZ262164 LWV262164 MGR262164 MQN262164 NAJ262164 NKF262164 NUB262164 ODX262164 ONT262164 OXP262164 PHL262164 PRH262164 QBD262164 QKZ262164 QUV262164 RER262164 RON262164 RYJ262164 SIF262164 SSB262164 TBX262164 TLT262164 TVP262164 UFL262164 UPH262164 UZD262164 VIZ262164 VSV262164 WCR262164 WMN262164 WWJ262164 AB327700 JX327700 TT327700 ADP327700 ANL327700 AXH327700 BHD327700 BQZ327700 CAV327700 CKR327700 CUN327700 DEJ327700 DOF327700 DYB327700 EHX327700 ERT327700 FBP327700 FLL327700 FVH327700 GFD327700 GOZ327700 GYV327700 HIR327700 HSN327700 ICJ327700 IMF327700 IWB327700 JFX327700 JPT327700 JZP327700 KJL327700 KTH327700 LDD327700 LMZ327700 LWV327700 MGR327700 MQN327700 NAJ327700 NKF327700 NUB327700 ODX327700 ONT327700 OXP327700 PHL327700 PRH327700 QBD327700 QKZ327700 QUV327700 RER327700 RON327700 RYJ327700 SIF327700 SSB327700 TBX327700 TLT327700 TVP327700 UFL327700 UPH327700 UZD327700 VIZ327700 VSV327700 WCR327700 WMN327700 WWJ327700 AB393236 JX393236 TT393236 ADP393236 ANL393236 AXH393236 BHD393236 BQZ393236 CAV393236 CKR393236 CUN393236 DEJ393236 DOF393236 DYB393236 EHX393236 ERT393236 FBP393236 FLL393236 FVH393236 GFD393236 GOZ393236 GYV393236 HIR393236 HSN393236 ICJ393236 IMF393236 IWB393236 JFX393236 JPT393236 JZP393236 KJL393236 KTH393236 LDD393236 LMZ393236 LWV393236 MGR393236 MQN393236 NAJ393236 NKF393236 NUB393236 ODX393236 ONT393236 OXP393236 PHL393236 PRH393236 QBD393236 QKZ393236 QUV393236 RER393236 RON393236 RYJ393236 SIF393236 SSB393236 TBX393236 TLT393236 TVP393236 UFL393236 UPH393236 UZD393236 VIZ393236 VSV393236 WCR393236 WMN393236 WWJ393236 AB458772 JX458772 TT458772 ADP458772 ANL458772 AXH458772 BHD458772 BQZ458772 CAV458772 CKR458772 CUN458772 DEJ458772 DOF458772 DYB458772 EHX458772 ERT458772 FBP458772 FLL458772 FVH458772 GFD458772 GOZ458772 GYV458772 HIR458772 HSN458772 ICJ458772 IMF458772 IWB458772 JFX458772 JPT458772 JZP458772 KJL458772 KTH458772 LDD458772 LMZ458772 LWV458772 MGR458772 MQN458772 NAJ458772 NKF458772 NUB458772 ODX458772 ONT458772 OXP458772 PHL458772 PRH458772 QBD458772 QKZ458772 QUV458772 RER458772 RON458772 RYJ458772 SIF458772 SSB458772 TBX458772 TLT458772 TVP458772 UFL458772 UPH458772 UZD458772 VIZ458772 VSV458772 WCR458772 WMN458772 WWJ458772 AB524308 JX524308 TT524308 ADP524308 ANL524308 AXH524308 BHD524308 BQZ524308 CAV524308 CKR524308 CUN524308 DEJ524308 DOF524308 DYB524308 EHX524308 ERT524308 FBP524308 FLL524308 FVH524308 GFD524308 GOZ524308 GYV524308 HIR524308 HSN524308 ICJ524308 IMF524308 IWB524308 JFX524308 JPT524308 JZP524308 KJL524308 KTH524308 LDD524308 LMZ524308 LWV524308 MGR524308 MQN524308 NAJ524308 NKF524308 NUB524308 ODX524308 ONT524308 OXP524308 PHL524308 PRH524308 QBD524308 QKZ524308 QUV524308 RER524308 RON524308 RYJ524308 SIF524308 SSB524308 TBX524308 TLT524308 TVP524308 UFL524308 UPH524308 UZD524308 VIZ524308 VSV524308 WCR524308 WMN524308 WWJ524308 AB589844 JX589844 TT589844 ADP589844 ANL589844 AXH589844 BHD589844 BQZ589844 CAV589844 CKR589844 CUN589844 DEJ589844 DOF589844 DYB589844 EHX589844 ERT589844 FBP589844 FLL589844 FVH589844 GFD589844 GOZ589844 GYV589844 HIR589844 HSN589844 ICJ589844 IMF589844 IWB589844 JFX589844 JPT589844 JZP589844 KJL589844 KTH589844 LDD589844 LMZ589844 LWV589844 MGR589844 MQN589844 NAJ589844 NKF589844 NUB589844 ODX589844 ONT589844 OXP589844 PHL589844 PRH589844 QBD589844 QKZ589844 QUV589844 RER589844 RON589844 RYJ589844 SIF589844 SSB589844 TBX589844 TLT589844 TVP589844 UFL589844 UPH589844 UZD589844 VIZ589844 VSV589844 WCR589844 WMN589844 WWJ589844 AB655380 JX655380 TT655380 ADP655380 ANL655380 AXH655380 BHD655380 BQZ655380 CAV655380 CKR655380 CUN655380 DEJ655380 DOF655380 DYB655380 EHX655380 ERT655380 FBP655380 FLL655380 FVH655380 GFD655380 GOZ655380 GYV655380 HIR655380 HSN655380 ICJ655380 IMF655380 IWB655380 JFX655380 JPT655380 JZP655380 KJL655380 KTH655380 LDD655380 LMZ655380 LWV655380 MGR655380 MQN655380 NAJ655380 NKF655380 NUB655380 ODX655380 ONT655380 OXP655380 PHL655380 PRH655380 QBD655380 QKZ655380 QUV655380 RER655380 RON655380 RYJ655380 SIF655380 SSB655380 TBX655380 TLT655380 TVP655380 UFL655380 UPH655380 UZD655380 VIZ655380 VSV655380 WCR655380 WMN655380 WWJ655380 AB720916 JX720916 TT720916 ADP720916 ANL720916 AXH720916 BHD720916 BQZ720916 CAV720916 CKR720916 CUN720916 DEJ720916 DOF720916 DYB720916 EHX720916 ERT720916 FBP720916 FLL720916 FVH720916 GFD720916 GOZ720916 GYV720916 HIR720916 HSN720916 ICJ720916 IMF720916 IWB720916 JFX720916 JPT720916 JZP720916 KJL720916 KTH720916 LDD720916 LMZ720916 LWV720916 MGR720916 MQN720916 NAJ720916 NKF720916 NUB720916 ODX720916 ONT720916 OXP720916 PHL720916 PRH720916 QBD720916 QKZ720916 QUV720916 RER720916 RON720916 RYJ720916 SIF720916 SSB720916 TBX720916 TLT720916 TVP720916 UFL720916 UPH720916 UZD720916 VIZ720916 VSV720916 WCR720916 WMN720916 WWJ720916 AB786452 JX786452 TT786452 ADP786452 ANL786452 AXH786452 BHD786452 BQZ786452 CAV786452 CKR786452 CUN786452 DEJ786452 DOF786452 DYB786452 EHX786452 ERT786452 FBP786452 FLL786452 FVH786452 GFD786452 GOZ786452 GYV786452 HIR786452 HSN786452 ICJ786452 IMF786452 IWB786452 JFX786452 JPT786452 JZP786452 KJL786452 KTH786452 LDD786452 LMZ786452 LWV786452 MGR786452 MQN786452 NAJ786452 NKF786452 NUB786452 ODX786452 ONT786452 OXP786452 PHL786452 PRH786452 QBD786452 QKZ786452 QUV786452 RER786452 RON786452 RYJ786452 SIF786452 SSB786452 TBX786452 TLT786452 TVP786452 UFL786452 UPH786452 UZD786452 VIZ786452 VSV786452 WCR786452 WMN786452 WWJ786452 AB851988 JX851988 TT851988 ADP851988 ANL851988 AXH851988 BHD851988 BQZ851988 CAV851988 CKR851988 CUN851988 DEJ851988 DOF851988 DYB851988 EHX851988 ERT851988 FBP851988 FLL851988 FVH851988 GFD851988 GOZ851988 GYV851988 HIR851988 HSN851988 ICJ851988 IMF851988 IWB851988 JFX851988 JPT851988 JZP851988 KJL851988 KTH851988 LDD851988 LMZ851988 LWV851988 MGR851988 MQN851988 NAJ851988 NKF851988 NUB851988 ODX851988 ONT851988 OXP851988 PHL851988 PRH851988 QBD851988 QKZ851988 QUV851988 RER851988 RON851988 RYJ851988 SIF851988 SSB851988 TBX851988 TLT851988 TVP851988 UFL851988 UPH851988 UZD851988 VIZ851988 VSV851988 WCR851988 WMN851988 WWJ851988 AB917524 JX917524 TT917524 ADP917524 ANL917524 AXH917524 BHD917524 BQZ917524 CAV917524 CKR917524 CUN917524 DEJ917524 DOF917524 DYB917524 EHX917524 ERT917524 FBP917524 FLL917524 FVH917524 GFD917524 GOZ917524 GYV917524 HIR917524 HSN917524 ICJ917524 IMF917524 IWB917524 JFX917524 JPT917524 JZP917524 KJL917524 KTH917524 LDD917524 LMZ917524 LWV917524 MGR917524 MQN917524 NAJ917524 NKF917524 NUB917524 ODX917524 ONT917524 OXP917524 PHL917524 PRH917524 QBD917524 QKZ917524 QUV917524 RER917524 RON917524 RYJ917524 SIF917524 SSB917524 TBX917524 TLT917524 TVP917524 UFL917524 UPH917524 UZD917524 VIZ917524 VSV917524 WCR917524 WMN917524 WWJ917524 AB983060 JX983060 TT983060 ADP983060 ANL983060 AXH983060 BHD983060 BQZ983060 CAV983060 CKR983060 CUN983060 DEJ983060 DOF983060 DYB983060 EHX983060 ERT983060 FBP983060 FLL983060 FVH983060 GFD983060 GOZ983060 GYV983060 HIR983060 HSN983060 ICJ983060 IMF983060 IWB983060 JFX983060 JPT983060 JZP983060 KJL983060 KTH983060 LDD983060 LMZ983060 LWV983060 MGR983060 MQN983060 NAJ983060 NKF983060 NUB983060 ODX983060 ONT983060 OXP983060 PHL983060 PRH983060 QBD983060 QKZ983060 QUV983060 RER983060 RON983060 RYJ983060 SIF983060 SSB983060 TBX983060 TLT983060 TVP983060 UFL983060 UPH983060 UZD983060 VIZ983060 VSV983060 WCR983060 WMN983060 WWJ983060 AF20:AF21 KB20:KB21 TX20:TX21 ADT20:ADT21 ANP20:ANP21 AXL20:AXL21 BHH20:BHH21 BRD20:BRD21 CAZ20:CAZ21 CKV20:CKV21 CUR20:CUR21 DEN20:DEN21 DOJ20:DOJ21 DYF20:DYF21 EIB20:EIB21 ERX20:ERX21 FBT20:FBT21 FLP20:FLP21 FVL20:FVL21 GFH20:GFH21 GPD20:GPD21 GYZ20:GYZ21 HIV20:HIV21 HSR20:HSR21 ICN20:ICN21 IMJ20:IMJ21 IWF20:IWF21 JGB20:JGB21 JPX20:JPX21 JZT20:JZT21 KJP20:KJP21 KTL20:KTL21 LDH20:LDH21 LND20:LND21 LWZ20:LWZ21 MGV20:MGV21 MQR20:MQR21 NAN20:NAN21 NKJ20:NKJ21 NUF20:NUF21 OEB20:OEB21 ONX20:ONX21 OXT20:OXT21 PHP20:PHP21 PRL20:PRL21 QBH20:QBH21 QLD20:QLD21 QUZ20:QUZ21 REV20:REV21 ROR20:ROR21 RYN20:RYN21 SIJ20:SIJ21 SSF20:SSF21 TCB20:TCB21 TLX20:TLX21 TVT20:TVT21 UFP20:UFP21 UPL20:UPL21 UZH20:UZH21 VJD20:VJD21 VSZ20:VSZ21 WCV20:WCV21 WMR20:WMR21 WWN20:WWN21 AF65556:AF65557 KB65556:KB65557 TX65556:TX65557 ADT65556:ADT65557 ANP65556:ANP65557 AXL65556:AXL65557 BHH65556:BHH65557 BRD65556:BRD65557 CAZ65556:CAZ65557 CKV65556:CKV65557 CUR65556:CUR65557 DEN65556:DEN65557 DOJ65556:DOJ65557 DYF65556:DYF65557 EIB65556:EIB65557 ERX65556:ERX65557 FBT65556:FBT65557 FLP65556:FLP65557 FVL65556:FVL65557 GFH65556:GFH65557 GPD65556:GPD65557 GYZ65556:GYZ65557 HIV65556:HIV65557 HSR65556:HSR65557 ICN65556:ICN65557 IMJ65556:IMJ65557 IWF65556:IWF65557 JGB65556:JGB65557 JPX65556:JPX65557 JZT65556:JZT65557 KJP65556:KJP65557 KTL65556:KTL65557 LDH65556:LDH65557 LND65556:LND65557 LWZ65556:LWZ65557 MGV65556:MGV65557 MQR65556:MQR65557 NAN65556:NAN65557 NKJ65556:NKJ65557 NUF65556:NUF65557 OEB65556:OEB65557 ONX65556:ONX65557 OXT65556:OXT65557 PHP65556:PHP65557 PRL65556:PRL65557 QBH65556:QBH65557 QLD65556:QLD65557 QUZ65556:QUZ65557 REV65556:REV65557 ROR65556:ROR65557 RYN65556:RYN65557 SIJ65556:SIJ65557 SSF65556:SSF65557 TCB65556:TCB65557 TLX65556:TLX65557 TVT65556:TVT65557 UFP65556:UFP65557 UPL65556:UPL65557 UZH65556:UZH65557 VJD65556:VJD65557 VSZ65556:VSZ65557 WCV65556:WCV65557 WMR65556:WMR65557 WWN65556:WWN65557 AF131092:AF131093 KB131092:KB131093 TX131092:TX131093 ADT131092:ADT131093 ANP131092:ANP131093 AXL131092:AXL131093 BHH131092:BHH131093 BRD131092:BRD131093 CAZ131092:CAZ131093 CKV131092:CKV131093 CUR131092:CUR131093 DEN131092:DEN131093 DOJ131092:DOJ131093 DYF131092:DYF131093 EIB131092:EIB131093 ERX131092:ERX131093 FBT131092:FBT131093 FLP131092:FLP131093 FVL131092:FVL131093 GFH131092:GFH131093 GPD131092:GPD131093 GYZ131092:GYZ131093 HIV131092:HIV131093 HSR131092:HSR131093 ICN131092:ICN131093 IMJ131092:IMJ131093 IWF131092:IWF131093 JGB131092:JGB131093 JPX131092:JPX131093 JZT131092:JZT131093 KJP131092:KJP131093 KTL131092:KTL131093 LDH131092:LDH131093 LND131092:LND131093 LWZ131092:LWZ131093 MGV131092:MGV131093 MQR131092:MQR131093 NAN131092:NAN131093 NKJ131092:NKJ131093 NUF131092:NUF131093 OEB131092:OEB131093 ONX131092:ONX131093 OXT131092:OXT131093 PHP131092:PHP131093 PRL131092:PRL131093 QBH131092:QBH131093 QLD131092:QLD131093 QUZ131092:QUZ131093 REV131092:REV131093 ROR131092:ROR131093 RYN131092:RYN131093 SIJ131092:SIJ131093 SSF131092:SSF131093 TCB131092:TCB131093 TLX131092:TLX131093 TVT131092:TVT131093 UFP131092:UFP131093 UPL131092:UPL131093 UZH131092:UZH131093 VJD131092:VJD131093 VSZ131092:VSZ131093 WCV131092:WCV131093 WMR131092:WMR131093 WWN131092:WWN131093 AF196628:AF196629 KB196628:KB196629 TX196628:TX196629 ADT196628:ADT196629 ANP196628:ANP196629 AXL196628:AXL196629 BHH196628:BHH196629 BRD196628:BRD196629 CAZ196628:CAZ196629 CKV196628:CKV196629 CUR196628:CUR196629 DEN196628:DEN196629 DOJ196628:DOJ196629 DYF196628:DYF196629 EIB196628:EIB196629 ERX196628:ERX196629 FBT196628:FBT196629 FLP196628:FLP196629 FVL196628:FVL196629 GFH196628:GFH196629 GPD196628:GPD196629 GYZ196628:GYZ196629 HIV196628:HIV196629 HSR196628:HSR196629 ICN196628:ICN196629 IMJ196628:IMJ196629 IWF196628:IWF196629 JGB196628:JGB196629 JPX196628:JPX196629 JZT196628:JZT196629 KJP196628:KJP196629 KTL196628:KTL196629 LDH196628:LDH196629 LND196628:LND196629 LWZ196628:LWZ196629 MGV196628:MGV196629 MQR196628:MQR196629 NAN196628:NAN196629 NKJ196628:NKJ196629 NUF196628:NUF196629 OEB196628:OEB196629 ONX196628:ONX196629 OXT196628:OXT196629 PHP196628:PHP196629 PRL196628:PRL196629 QBH196628:QBH196629 QLD196628:QLD196629 QUZ196628:QUZ196629 REV196628:REV196629 ROR196628:ROR196629 RYN196628:RYN196629 SIJ196628:SIJ196629 SSF196628:SSF196629 TCB196628:TCB196629 TLX196628:TLX196629 TVT196628:TVT196629 UFP196628:UFP196629 UPL196628:UPL196629 UZH196628:UZH196629 VJD196628:VJD196629 VSZ196628:VSZ196629 WCV196628:WCV196629 WMR196628:WMR196629 WWN196628:WWN196629 AF262164:AF262165 KB262164:KB262165 TX262164:TX262165 ADT262164:ADT262165 ANP262164:ANP262165 AXL262164:AXL262165 BHH262164:BHH262165 BRD262164:BRD262165 CAZ262164:CAZ262165 CKV262164:CKV262165 CUR262164:CUR262165 DEN262164:DEN262165 DOJ262164:DOJ262165 DYF262164:DYF262165 EIB262164:EIB262165 ERX262164:ERX262165 FBT262164:FBT262165 FLP262164:FLP262165 FVL262164:FVL262165 GFH262164:GFH262165 GPD262164:GPD262165 GYZ262164:GYZ262165 HIV262164:HIV262165 HSR262164:HSR262165 ICN262164:ICN262165 IMJ262164:IMJ262165 IWF262164:IWF262165 JGB262164:JGB262165 JPX262164:JPX262165 JZT262164:JZT262165 KJP262164:KJP262165 KTL262164:KTL262165 LDH262164:LDH262165 LND262164:LND262165 LWZ262164:LWZ262165 MGV262164:MGV262165 MQR262164:MQR262165 NAN262164:NAN262165 NKJ262164:NKJ262165 NUF262164:NUF262165 OEB262164:OEB262165 ONX262164:ONX262165 OXT262164:OXT262165 PHP262164:PHP262165 PRL262164:PRL262165 QBH262164:QBH262165 QLD262164:QLD262165 QUZ262164:QUZ262165 REV262164:REV262165 ROR262164:ROR262165 RYN262164:RYN262165 SIJ262164:SIJ262165 SSF262164:SSF262165 TCB262164:TCB262165 TLX262164:TLX262165 TVT262164:TVT262165 UFP262164:UFP262165 UPL262164:UPL262165 UZH262164:UZH262165 VJD262164:VJD262165 VSZ262164:VSZ262165 WCV262164:WCV262165 WMR262164:WMR262165 WWN262164:WWN262165 AF327700:AF327701 KB327700:KB327701 TX327700:TX327701 ADT327700:ADT327701 ANP327700:ANP327701 AXL327700:AXL327701 BHH327700:BHH327701 BRD327700:BRD327701 CAZ327700:CAZ327701 CKV327700:CKV327701 CUR327700:CUR327701 DEN327700:DEN327701 DOJ327700:DOJ327701 DYF327700:DYF327701 EIB327700:EIB327701 ERX327700:ERX327701 FBT327700:FBT327701 FLP327700:FLP327701 FVL327700:FVL327701 GFH327700:GFH327701 GPD327700:GPD327701 GYZ327700:GYZ327701 HIV327700:HIV327701 HSR327700:HSR327701 ICN327700:ICN327701 IMJ327700:IMJ327701 IWF327700:IWF327701 JGB327700:JGB327701 JPX327700:JPX327701 JZT327700:JZT327701 KJP327700:KJP327701 KTL327700:KTL327701 LDH327700:LDH327701 LND327700:LND327701 LWZ327700:LWZ327701 MGV327700:MGV327701 MQR327700:MQR327701 NAN327700:NAN327701 NKJ327700:NKJ327701 NUF327700:NUF327701 OEB327700:OEB327701 ONX327700:ONX327701 OXT327700:OXT327701 PHP327700:PHP327701 PRL327700:PRL327701 QBH327700:QBH327701 QLD327700:QLD327701 QUZ327700:QUZ327701 REV327700:REV327701 ROR327700:ROR327701 RYN327700:RYN327701 SIJ327700:SIJ327701 SSF327700:SSF327701 TCB327700:TCB327701 TLX327700:TLX327701 TVT327700:TVT327701 UFP327700:UFP327701 UPL327700:UPL327701 UZH327700:UZH327701 VJD327700:VJD327701 VSZ327700:VSZ327701 WCV327700:WCV327701 WMR327700:WMR327701 WWN327700:WWN327701 AF393236:AF393237 KB393236:KB393237 TX393236:TX393237 ADT393236:ADT393237 ANP393236:ANP393237 AXL393236:AXL393237 BHH393236:BHH393237 BRD393236:BRD393237 CAZ393236:CAZ393237 CKV393236:CKV393237 CUR393236:CUR393237 DEN393236:DEN393237 DOJ393236:DOJ393237 DYF393236:DYF393237 EIB393236:EIB393237 ERX393236:ERX393237 FBT393236:FBT393237 FLP393236:FLP393237 FVL393236:FVL393237 GFH393236:GFH393237 GPD393236:GPD393237 GYZ393236:GYZ393237 HIV393236:HIV393237 HSR393236:HSR393237 ICN393236:ICN393237 IMJ393236:IMJ393237 IWF393236:IWF393237 JGB393236:JGB393237 JPX393236:JPX393237 JZT393236:JZT393237 KJP393236:KJP393237 KTL393236:KTL393237 LDH393236:LDH393237 LND393236:LND393237 LWZ393236:LWZ393237 MGV393236:MGV393237 MQR393236:MQR393237 NAN393236:NAN393237 NKJ393236:NKJ393237 NUF393236:NUF393237 OEB393236:OEB393237 ONX393236:ONX393237 OXT393236:OXT393237 PHP393236:PHP393237 PRL393236:PRL393237 QBH393236:QBH393237 QLD393236:QLD393237 QUZ393236:QUZ393237 REV393236:REV393237 ROR393236:ROR393237 RYN393236:RYN393237 SIJ393236:SIJ393237 SSF393236:SSF393237 TCB393236:TCB393237 TLX393236:TLX393237 TVT393236:TVT393237 UFP393236:UFP393237 UPL393236:UPL393237 UZH393236:UZH393237 VJD393236:VJD393237 VSZ393236:VSZ393237 WCV393236:WCV393237 WMR393236:WMR393237 WWN393236:WWN393237 AF458772:AF458773 KB458772:KB458773 TX458772:TX458773 ADT458772:ADT458773 ANP458772:ANP458773 AXL458772:AXL458773 BHH458772:BHH458773 BRD458772:BRD458773 CAZ458772:CAZ458773 CKV458772:CKV458773 CUR458772:CUR458773 DEN458772:DEN458773 DOJ458772:DOJ458773 DYF458772:DYF458773 EIB458772:EIB458773 ERX458772:ERX458773 FBT458772:FBT458773 FLP458772:FLP458773 FVL458772:FVL458773 GFH458772:GFH458773 GPD458772:GPD458773 GYZ458772:GYZ458773 HIV458772:HIV458773 HSR458772:HSR458773 ICN458772:ICN458773 IMJ458772:IMJ458773 IWF458772:IWF458773 JGB458772:JGB458773 JPX458772:JPX458773 JZT458772:JZT458773 KJP458772:KJP458773 KTL458772:KTL458773 LDH458772:LDH458773 LND458772:LND458773 LWZ458772:LWZ458773 MGV458772:MGV458773 MQR458772:MQR458773 NAN458772:NAN458773 NKJ458772:NKJ458773 NUF458772:NUF458773 OEB458772:OEB458773 ONX458772:ONX458773 OXT458772:OXT458773 PHP458772:PHP458773 PRL458772:PRL458773 QBH458772:QBH458773 QLD458772:QLD458773 QUZ458772:QUZ458773 REV458772:REV458773 ROR458772:ROR458773 RYN458772:RYN458773 SIJ458772:SIJ458773 SSF458772:SSF458773 TCB458772:TCB458773 TLX458772:TLX458773 TVT458772:TVT458773 UFP458772:UFP458773 UPL458772:UPL458773 UZH458772:UZH458773 VJD458772:VJD458773 VSZ458772:VSZ458773 WCV458772:WCV458773 WMR458772:WMR458773 WWN458772:WWN458773 AF524308:AF524309 KB524308:KB524309 TX524308:TX524309 ADT524308:ADT524309 ANP524308:ANP524309 AXL524308:AXL524309 BHH524308:BHH524309 BRD524308:BRD524309 CAZ524308:CAZ524309 CKV524308:CKV524309 CUR524308:CUR524309 DEN524308:DEN524309 DOJ524308:DOJ524309 DYF524308:DYF524309 EIB524308:EIB524309 ERX524308:ERX524309 FBT524308:FBT524309 FLP524308:FLP524309 FVL524308:FVL524309 GFH524308:GFH524309 GPD524308:GPD524309 GYZ524308:GYZ524309 HIV524308:HIV524309 HSR524308:HSR524309 ICN524308:ICN524309 IMJ524308:IMJ524309 IWF524308:IWF524309 JGB524308:JGB524309 JPX524308:JPX524309 JZT524308:JZT524309 KJP524308:KJP524309 KTL524308:KTL524309 LDH524308:LDH524309 LND524308:LND524309 LWZ524308:LWZ524309 MGV524308:MGV524309 MQR524308:MQR524309 NAN524308:NAN524309 NKJ524308:NKJ524309 NUF524308:NUF524309 OEB524308:OEB524309 ONX524308:ONX524309 OXT524308:OXT524309 PHP524308:PHP524309 PRL524308:PRL524309 QBH524308:QBH524309 QLD524308:QLD524309 QUZ524308:QUZ524309 REV524308:REV524309 ROR524308:ROR524309 RYN524308:RYN524309 SIJ524308:SIJ524309 SSF524308:SSF524309 TCB524308:TCB524309 TLX524308:TLX524309 TVT524308:TVT524309 UFP524308:UFP524309 UPL524308:UPL524309 UZH524308:UZH524309 VJD524308:VJD524309 VSZ524308:VSZ524309 WCV524308:WCV524309 WMR524308:WMR524309 WWN524308:WWN524309 AF589844:AF589845 KB589844:KB589845 TX589844:TX589845 ADT589844:ADT589845 ANP589844:ANP589845 AXL589844:AXL589845 BHH589844:BHH589845 BRD589844:BRD589845 CAZ589844:CAZ589845 CKV589844:CKV589845 CUR589844:CUR589845 DEN589844:DEN589845 DOJ589844:DOJ589845 DYF589844:DYF589845 EIB589844:EIB589845 ERX589844:ERX589845 FBT589844:FBT589845 FLP589844:FLP589845 FVL589844:FVL589845 GFH589844:GFH589845 GPD589844:GPD589845 GYZ589844:GYZ589845 HIV589844:HIV589845 HSR589844:HSR589845 ICN589844:ICN589845 IMJ589844:IMJ589845 IWF589844:IWF589845 JGB589844:JGB589845 JPX589844:JPX589845 JZT589844:JZT589845 KJP589844:KJP589845 KTL589844:KTL589845 LDH589844:LDH589845 LND589844:LND589845 LWZ589844:LWZ589845 MGV589844:MGV589845 MQR589844:MQR589845 NAN589844:NAN589845 NKJ589844:NKJ589845 NUF589844:NUF589845 OEB589844:OEB589845 ONX589844:ONX589845 OXT589844:OXT589845 PHP589844:PHP589845 PRL589844:PRL589845 QBH589844:QBH589845 QLD589844:QLD589845 QUZ589844:QUZ589845 REV589844:REV589845 ROR589844:ROR589845 RYN589844:RYN589845 SIJ589844:SIJ589845 SSF589844:SSF589845 TCB589844:TCB589845 TLX589844:TLX589845 TVT589844:TVT589845 UFP589844:UFP589845 UPL589844:UPL589845 UZH589844:UZH589845 VJD589844:VJD589845 VSZ589844:VSZ589845 WCV589844:WCV589845 WMR589844:WMR589845 WWN589844:WWN589845 AF655380:AF655381 KB655380:KB655381 TX655380:TX655381 ADT655380:ADT655381 ANP655380:ANP655381 AXL655380:AXL655381 BHH655380:BHH655381 BRD655380:BRD655381 CAZ655380:CAZ655381 CKV655380:CKV655381 CUR655380:CUR655381 DEN655380:DEN655381 DOJ655380:DOJ655381 DYF655380:DYF655381 EIB655380:EIB655381 ERX655380:ERX655381 FBT655380:FBT655381 FLP655380:FLP655381 FVL655380:FVL655381 GFH655380:GFH655381 GPD655380:GPD655381 GYZ655380:GYZ655381 HIV655380:HIV655381 HSR655380:HSR655381 ICN655380:ICN655381 IMJ655380:IMJ655381 IWF655380:IWF655381 JGB655380:JGB655381 JPX655380:JPX655381 JZT655380:JZT655381 KJP655380:KJP655381 KTL655380:KTL655381 LDH655380:LDH655381 LND655380:LND655381 LWZ655380:LWZ655381 MGV655380:MGV655381 MQR655380:MQR655381 NAN655380:NAN655381 NKJ655380:NKJ655381 NUF655380:NUF655381 OEB655380:OEB655381 ONX655380:ONX655381 OXT655380:OXT655381 PHP655380:PHP655381 PRL655380:PRL655381 QBH655380:QBH655381 QLD655380:QLD655381 QUZ655380:QUZ655381 REV655380:REV655381 ROR655380:ROR655381 RYN655380:RYN655381 SIJ655380:SIJ655381 SSF655380:SSF655381 TCB655380:TCB655381 TLX655380:TLX655381 TVT655380:TVT655381 UFP655380:UFP655381 UPL655380:UPL655381 UZH655380:UZH655381 VJD655380:VJD655381 VSZ655380:VSZ655381 WCV655380:WCV655381 WMR655380:WMR655381 WWN655380:WWN655381 AF720916:AF720917 KB720916:KB720917 TX720916:TX720917 ADT720916:ADT720917 ANP720916:ANP720917 AXL720916:AXL720917 BHH720916:BHH720917 BRD720916:BRD720917 CAZ720916:CAZ720917 CKV720916:CKV720917 CUR720916:CUR720917 DEN720916:DEN720917 DOJ720916:DOJ720917 DYF720916:DYF720917 EIB720916:EIB720917 ERX720916:ERX720917 FBT720916:FBT720917 FLP720916:FLP720917 FVL720916:FVL720917 GFH720916:GFH720917 GPD720916:GPD720917 GYZ720916:GYZ720917 HIV720916:HIV720917 HSR720916:HSR720917 ICN720916:ICN720917 IMJ720916:IMJ720917 IWF720916:IWF720917 JGB720916:JGB720917 JPX720916:JPX720917 JZT720916:JZT720917 KJP720916:KJP720917 KTL720916:KTL720917 LDH720916:LDH720917 LND720916:LND720917 LWZ720916:LWZ720917 MGV720916:MGV720917 MQR720916:MQR720917 NAN720916:NAN720917 NKJ720916:NKJ720917 NUF720916:NUF720917 OEB720916:OEB720917 ONX720916:ONX720917 OXT720916:OXT720917 PHP720916:PHP720917 PRL720916:PRL720917 QBH720916:QBH720917 QLD720916:QLD720917 QUZ720916:QUZ720917 REV720916:REV720917 ROR720916:ROR720917 RYN720916:RYN720917 SIJ720916:SIJ720917 SSF720916:SSF720917 TCB720916:TCB720917 TLX720916:TLX720917 TVT720916:TVT720917 UFP720916:UFP720917 UPL720916:UPL720917 UZH720916:UZH720917 VJD720916:VJD720917 VSZ720916:VSZ720917 WCV720916:WCV720917 WMR720916:WMR720917 WWN720916:WWN720917 AF786452:AF786453 KB786452:KB786453 TX786452:TX786453 ADT786452:ADT786453 ANP786452:ANP786453 AXL786452:AXL786453 BHH786452:BHH786453 BRD786452:BRD786453 CAZ786452:CAZ786453 CKV786452:CKV786453 CUR786452:CUR786453 DEN786452:DEN786453 DOJ786452:DOJ786453 DYF786452:DYF786453 EIB786452:EIB786453 ERX786452:ERX786453 FBT786452:FBT786453 FLP786452:FLP786453 FVL786452:FVL786453 GFH786452:GFH786453 GPD786452:GPD786453 GYZ786452:GYZ786453 HIV786452:HIV786453 HSR786452:HSR786453 ICN786452:ICN786453 IMJ786452:IMJ786453 IWF786452:IWF786453 JGB786452:JGB786453 JPX786452:JPX786453 JZT786452:JZT786453 KJP786452:KJP786453 KTL786452:KTL786453 LDH786452:LDH786453 LND786452:LND786453 LWZ786452:LWZ786453 MGV786452:MGV786453 MQR786452:MQR786453 NAN786452:NAN786453 NKJ786452:NKJ786453 NUF786452:NUF786453 OEB786452:OEB786453 ONX786452:ONX786453 OXT786452:OXT786453 PHP786452:PHP786453 PRL786452:PRL786453 QBH786452:QBH786453 QLD786452:QLD786453 QUZ786452:QUZ786453 REV786452:REV786453 ROR786452:ROR786453 RYN786452:RYN786453 SIJ786452:SIJ786453 SSF786452:SSF786453 TCB786452:TCB786453 TLX786452:TLX786453 TVT786452:TVT786453 UFP786452:UFP786453 UPL786452:UPL786453 UZH786452:UZH786453 VJD786452:VJD786453 VSZ786452:VSZ786453 WCV786452:WCV786453 WMR786452:WMR786453 WWN786452:WWN786453 AF851988:AF851989 KB851988:KB851989 TX851988:TX851989 ADT851988:ADT851989 ANP851988:ANP851989 AXL851988:AXL851989 BHH851988:BHH851989 BRD851988:BRD851989 CAZ851988:CAZ851989 CKV851988:CKV851989 CUR851988:CUR851989 DEN851988:DEN851989 DOJ851988:DOJ851989 DYF851988:DYF851989 EIB851988:EIB851989 ERX851988:ERX851989 FBT851988:FBT851989 FLP851988:FLP851989 FVL851988:FVL851989 GFH851988:GFH851989 GPD851988:GPD851989 GYZ851988:GYZ851989 HIV851988:HIV851989 HSR851988:HSR851989 ICN851988:ICN851989 IMJ851988:IMJ851989 IWF851988:IWF851989 JGB851988:JGB851989 JPX851988:JPX851989 JZT851988:JZT851989 KJP851988:KJP851989 KTL851988:KTL851989 LDH851988:LDH851989 LND851988:LND851989 LWZ851988:LWZ851989 MGV851988:MGV851989 MQR851988:MQR851989 NAN851988:NAN851989 NKJ851988:NKJ851989 NUF851988:NUF851989 OEB851988:OEB851989 ONX851988:ONX851989 OXT851988:OXT851989 PHP851988:PHP851989 PRL851988:PRL851989 QBH851988:QBH851989 QLD851988:QLD851989 QUZ851988:QUZ851989 REV851988:REV851989 ROR851988:ROR851989 RYN851988:RYN851989 SIJ851988:SIJ851989 SSF851988:SSF851989 TCB851988:TCB851989 TLX851988:TLX851989 TVT851988:TVT851989 UFP851988:UFP851989 UPL851988:UPL851989 UZH851988:UZH851989 VJD851988:VJD851989 VSZ851988:VSZ851989 WCV851988:WCV851989 WMR851988:WMR851989 WWN851988:WWN851989 AF917524:AF917525 KB917524:KB917525 TX917524:TX917525 ADT917524:ADT917525 ANP917524:ANP917525 AXL917524:AXL917525 BHH917524:BHH917525 BRD917524:BRD917525 CAZ917524:CAZ917525 CKV917524:CKV917525 CUR917524:CUR917525 DEN917524:DEN917525 DOJ917524:DOJ917525 DYF917524:DYF917525 EIB917524:EIB917525 ERX917524:ERX917525 FBT917524:FBT917525 FLP917524:FLP917525 FVL917524:FVL917525 GFH917524:GFH917525 GPD917524:GPD917525 GYZ917524:GYZ917525 HIV917524:HIV917525 HSR917524:HSR917525 ICN917524:ICN917525 IMJ917524:IMJ917525 IWF917524:IWF917525 JGB917524:JGB917525 JPX917524:JPX917525 JZT917524:JZT917525 KJP917524:KJP917525 KTL917524:KTL917525 LDH917524:LDH917525 LND917524:LND917525 LWZ917524:LWZ917525 MGV917524:MGV917525 MQR917524:MQR917525 NAN917524:NAN917525 NKJ917524:NKJ917525 NUF917524:NUF917525 OEB917524:OEB917525 ONX917524:ONX917525 OXT917524:OXT917525 PHP917524:PHP917525 PRL917524:PRL917525 QBH917524:QBH917525 QLD917524:QLD917525 QUZ917524:QUZ917525 REV917524:REV917525 ROR917524:ROR917525 RYN917524:RYN917525 SIJ917524:SIJ917525 SSF917524:SSF917525 TCB917524:TCB917525 TLX917524:TLX917525 TVT917524:TVT917525 UFP917524:UFP917525 UPL917524:UPL917525 UZH917524:UZH917525 VJD917524:VJD917525 VSZ917524:VSZ917525 WCV917524:WCV917525 WMR917524:WMR917525 WWN917524:WWN917525 AF983060:AF983061 KB983060:KB983061 TX983060:TX983061 ADT983060:ADT983061 ANP983060:ANP983061 AXL983060:AXL983061 BHH983060:BHH983061 BRD983060:BRD983061 CAZ983060:CAZ983061 CKV983060:CKV983061 CUR983060:CUR983061 DEN983060:DEN983061 DOJ983060:DOJ983061 DYF983060:DYF983061 EIB983060:EIB983061 ERX983060:ERX983061 FBT983060:FBT983061 FLP983060:FLP983061 FVL983060:FVL983061 GFH983060:GFH983061 GPD983060:GPD983061 GYZ983060:GYZ983061 HIV983060:HIV983061 HSR983060:HSR983061 ICN983060:ICN983061 IMJ983060:IMJ983061 IWF983060:IWF983061 JGB983060:JGB983061 JPX983060:JPX983061 JZT983060:JZT983061 KJP983060:KJP983061 KTL983060:KTL983061 LDH983060:LDH983061 LND983060:LND983061 LWZ983060:LWZ983061 MGV983060:MGV983061 MQR983060:MQR983061 NAN983060:NAN983061 NKJ983060:NKJ983061 NUF983060:NUF983061 OEB983060:OEB983061 ONX983060:ONX983061 OXT983060:OXT983061 PHP983060:PHP983061 PRL983060:PRL983061 QBH983060:QBH983061 QLD983060:QLD983061 QUZ983060:QUZ983061 REV983060:REV983061 ROR983060:ROR983061 RYN983060:RYN983061 SIJ983060:SIJ983061 SSF983060:SSF983061 TCB983060:TCB983061 TLX983060:TLX983061 TVT983060:TVT983061 UFP983060:UFP983061 UPL983060:UPL983061 UZH983060:UZH983061 VJD983060:VJD983061 VSZ983060:VSZ983061 WCV983060:WCV983061 WMR983060:WMR983061 WWN983060:WWN983061 AJ21 KF21 UB21 ADX21 ANT21 AXP21 BHL21 BRH21 CBD21 CKZ21 CUV21 DER21 DON21 DYJ21 EIF21 ESB21 FBX21 FLT21 FVP21 GFL21 GPH21 GZD21 HIZ21 HSV21 ICR21 IMN21 IWJ21 JGF21 JQB21 JZX21 KJT21 KTP21 LDL21 LNH21 LXD21 MGZ21 MQV21 NAR21 NKN21 NUJ21 OEF21 OOB21 OXX21 PHT21 PRP21 QBL21 QLH21 QVD21 REZ21 ROV21 RYR21 SIN21 SSJ21 TCF21 TMB21 TVX21 UFT21 UPP21 UZL21 VJH21 VTD21 WCZ21 WMV21 WWR21 AJ65557 KF65557 UB65557 ADX65557 ANT65557 AXP65557 BHL65557 BRH65557 CBD65557 CKZ65557 CUV65557 DER65557 DON65557 DYJ65557 EIF65557 ESB65557 FBX65557 FLT65557 FVP65557 GFL65557 GPH65557 GZD65557 HIZ65557 HSV65557 ICR65557 IMN65557 IWJ65557 JGF65557 JQB65557 JZX65557 KJT65557 KTP65557 LDL65557 LNH65557 LXD65557 MGZ65557 MQV65557 NAR65557 NKN65557 NUJ65557 OEF65557 OOB65557 OXX65557 PHT65557 PRP65557 QBL65557 QLH65557 QVD65557 REZ65557 ROV65557 RYR65557 SIN65557 SSJ65557 TCF65557 TMB65557 TVX65557 UFT65557 UPP65557 UZL65557 VJH65557 VTD65557 WCZ65557 WMV65557 WWR65557 AJ131093 KF131093 UB131093 ADX131093 ANT131093 AXP131093 BHL131093 BRH131093 CBD131093 CKZ131093 CUV131093 DER131093 DON131093 DYJ131093 EIF131093 ESB131093 FBX131093 FLT131093 FVP131093 GFL131093 GPH131093 GZD131093 HIZ131093 HSV131093 ICR131093 IMN131093 IWJ131093 JGF131093 JQB131093 JZX131093 KJT131093 KTP131093 LDL131093 LNH131093 LXD131093 MGZ131093 MQV131093 NAR131093 NKN131093 NUJ131093 OEF131093 OOB131093 OXX131093 PHT131093 PRP131093 QBL131093 QLH131093 QVD131093 REZ131093 ROV131093 RYR131093 SIN131093 SSJ131093 TCF131093 TMB131093 TVX131093 UFT131093 UPP131093 UZL131093 VJH131093 VTD131093 WCZ131093 WMV131093 WWR131093 AJ196629 KF196629 UB196629 ADX196629 ANT196629 AXP196629 BHL196629 BRH196629 CBD196629 CKZ196629 CUV196629 DER196629 DON196629 DYJ196629 EIF196629 ESB196629 FBX196629 FLT196629 FVP196629 GFL196629 GPH196629 GZD196629 HIZ196629 HSV196629 ICR196629 IMN196629 IWJ196629 JGF196629 JQB196629 JZX196629 KJT196629 KTP196629 LDL196629 LNH196629 LXD196629 MGZ196629 MQV196629 NAR196629 NKN196629 NUJ196629 OEF196629 OOB196629 OXX196629 PHT196629 PRP196629 QBL196629 QLH196629 QVD196629 REZ196629 ROV196629 RYR196629 SIN196629 SSJ196629 TCF196629 TMB196629 TVX196629 UFT196629 UPP196629 UZL196629 VJH196629 VTD196629 WCZ196629 WMV196629 WWR196629 AJ262165 KF262165 UB262165 ADX262165 ANT262165 AXP262165 BHL262165 BRH262165 CBD262165 CKZ262165 CUV262165 DER262165 DON262165 DYJ262165 EIF262165 ESB262165 FBX262165 FLT262165 FVP262165 GFL262165 GPH262165 GZD262165 HIZ262165 HSV262165 ICR262165 IMN262165 IWJ262165 JGF262165 JQB262165 JZX262165 KJT262165 KTP262165 LDL262165 LNH262165 LXD262165 MGZ262165 MQV262165 NAR262165 NKN262165 NUJ262165 OEF262165 OOB262165 OXX262165 PHT262165 PRP262165 QBL262165 QLH262165 QVD262165 REZ262165 ROV262165 RYR262165 SIN262165 SSJ262165 TCF262165 TMB262165 TVX262165 UFT262165 UPP262165 UZL262165 VJH262165 VTD262165 WCZ262165 WMV262165 WWR262165 AJ327701 KF327701 UB327701 ADX327701 ANT327701 AXP327701 BHL327701 BRH327701 CBD327701 CKZ327701 CUV327701 DER327701 DON327701 DYJ327701 EIF327701 ESB327701 FBX327701 FLT327701 FVP327701 GFL327701 GPH327701 GZD327701 HIZ327701 HSV327701 ICR327701 IMN327701 IWJ327701 JGF327701 JQB327701 JZX327701 KJT327701 KTP327701 LDL327701 LNH327701 LXD327701 MGZ327701 MQV327701 NAR327701 NKN327701 NUJ327701 OEF327701 OOB327701 OXX327701 PHT327701 PRP327701 QBL327701 QLH327701 QVD327701 REZ327701 ROV327701 RYR327701 SIN327701 SSJ327701 TCF327701 TMB327701 TVX327701 UFT327701 UPP327701 UZL327701 VJH327701 VTD327701 WCZ327701 WMV327701 WWR327701 AJ393237 KF393237 UB393237 ADX393237 ANT393237 AXP393237 BHL393237 BRH393237 CBD393237 CKZ393237 CUV393237 DER393237 DON393237 DYJ393237 EIF393237 ESB393237 FBX393237 FLT393237 FVP393237 GFL393237 GPH393237 GZD393237 HIZ393237 HSV393237 ICR393237 IMN393237 IWJ393237 JGF393237 JQB393237 JZX393237 KJT393237 KTP393237 LDL393237 LNH393237 LXD393237 MGZ393237 MQV393237 NAR393237 NKN393237 NUJ393237 OEF393237 OOB393237 OXX393237 PHT393237 PRP393237 QBL393237 QLH393237 QVD393237 REZ393237 ROV393237 RYR393237 SIN393237 SSJ393237 TCF393237 TMB393237 TVX393237 UFT393237 UPP393237 UZL393237 VJH393237 VTD393237 WCZ393237 WMV393237 WWR393237 AJ458773 KF458773 UB458773 ADX458773 ANT458773 AXP458773 BHL458773 BRH458773 CBD458773 CKZ458773 CUV458773 DER458773 DON458773 DYJ458773 EIF458773 ESB458773 FBX458773 FLT458773 FVP458773 GFL458773 GPH458773 GZD458773 HIZ458773 HSV458773 ICR458773 IMN458773 IWJ458773 JGF458773 JQB458773 JZX458773 KJT458773 KTP458773 LDL458773 LNH458773 LXD458773 MGZ458773 MQV458773 NAR458773 NKN458773 NUJ458773 OEF458773 OOB458773 OXX458773 PHT458773 PRP458773 QBL458773 QLH458773 QVD458773 REZ458773 ROV458773 RYR458773 SIN458773 SSJ458773 TCF458773 TMB458773 TVX458773 UFT458773 UPP458773 UZL458773 VJH458773 VTD458773 WCZ458773 WMV458773 WWR458773 AJ524309 KF524309 UB524309 ADX524309 ANT524309 AXP524309 BHL524309 BRH524309 CBD524309 CKZ524309 CUV524309 DER524309 DON524309 DYJ524309 EIF524309 ESB524309 FBX524309 FLT524309 FVP524309 GFL524309 GPH524309 GZD524309 HIZ524309 HSV524309 ICR524309 IMN524309 IWJ524309 JGF524309 JQB524309 JZX524309 KJT524309 KTP524309 LDL524309 LNH524309 LXD524309 MGZ524309 MQV524309 NAR524309 NKN524309 NUJ524309 OEF524309 OOB524309 OXX524309 PHT524309 PRP524309 QBL524309 QLH524309 QVD524309 REZ524309 ROV524309 RYR524309 SIN524309 SSJ524309 TCF524309 TMB524309 TVX524309 UFT524309 UPP524309 UZL524309 VJH524309 VTD524309 WCZ524309 WMV524309 WWR524309 AJ589845 KF589845 UB589845 ADX589845 ANT589845 AXP589845 BHL589845 BRH589845 CBD589845 CKZ589845 CUV589845 DER589845 DON589845 DYJ589845 EIF589845 ESB589845 FBX589845 FLT589845 FVP589845 GFL589845 GPH589845 GZD589845 HIZ589845 HSV589845 ICR589845 IMN589845 IWJ589845 JGF589845 JQB589845 JZX589845 KJT589845 KTP589845 LDL589845 LNH589845 LXD589845 MGZ589845 MQV589845 NAR589845 NKN589845 NUJ589845 OEF589845 OOB589845 OXX589845 PHT589845 PRP589845 QBL589845 QLH589845 QVD589845 REZ589845 ROV589845 RYR589845 SIN589845 SSJ589845 TCF589845 TMB589845 TVX589845 UFT589845 UPP589845 UZL589845 VJH589845 VTD589845 WCZ589845 WMV589845 WWR589845 AJ655381 KF655381 UB655381 ADX655381 ANT655381 AXP655381 BHL655381 BRH655381 CBD655381 CKZ655381 CUV655381 DER655381 DON655381 DYJ655381 EIF655381 ESB655381 FBX655381 FLT655381 FVP655381 GFL655381 GPH655381 GZD655381 HIZ655381 HSV655381 ICR655381 IMN655381 IWJ655381 JGF655381 JQB655381 JZX655381 KJT655381 KTP655381 LDL655381 LNH655381 LXD655381 MGZ655381 MQV655381 NAR655381 NKN655381 NUJ655381 OEF655381 OOB655381 OXX655381 PHT655381 PRP655381 QBL655381 QLH655381 QVD655381 REZ655381 ROV655381 RYR655381 SIN655381 SSJ655381 TCF655381 TMB655381 TVX655381 UFT655381 UPP655381 UZL655381 VJH655381 VTD655381 WCZ655381 WMV655381 WWR655381 AJ720917 KF720917 UB720917 ADX720917 ANT720917 AXP720917 BHL720917 BRH720917 CBD720917 CKZ720917 CUV720917 DER720917 DON720917 DYJ720917 EIF720917 ESB720917 FBX720917 FLT720917 FVP720917 GFL720917 GPH720917 GZD720917 HIZ720917 HSV720917 ICR720917 IMN720917 IWJ720917 JGF720917 JQB720917 JZX720917 KJT720917 KTP720917 LDL720917 LNH720917 LXD720917 MGZ720917 MQV720917 NAR720917 NKN720917 NUJ720917 OEF720917 OOB720917 OXX720917 PHT720917 PRP720917 QBL720917 QLH720917 QVD720917 REZ720917 ROV720917 RYR720917 SIN720917 SSJ720917 TCF720917 TMB720917 TVX720917 UFT720917 UPP720917 UZL720917 VJH720917 VTD720917 WCZ720917 WMV720917 WWR720917 AJ786453 KF786453 UB786453 ADX786453 ANT786453 AXP786453 BHL786453 BRH786453 CBD786453 CKZ786453 CUV786453 DER786453 DON786453 DYJ786453 EIF786453 ESB786453 FBX786453 FLT786453 FVP786453 GFL786453 GPH786453 GZD786453 HIZ786453 HSV786453 ICR786453 IMN786453 IWJ786453 JGF786453 JQB786453 JZX786453 KJT786453 KTP786453 LDL786453 LNH786453 LXD786453 MGZ786453 MQV786453 NAR786453 NKN786453 NUJ786453 OEF786453 OOB786453 OXX786453 PHT786453 PRP786453 QBL786453 QLH786453 QVD786453 REZ786453 ROV786453 RYR786453 SIN786453 SSJ786453 TCF786453 TMB786453 TVX786453 UFT786453 UPP786453 UZL786453 VJH786453 VTD786453 WCZ786453 WMV786453 WWR786453 AJ851989 KF851989 UB851989 ADX851989 ANT851989 AXP851989 BHL851989 BRH851989 CBD851989 CKZ851989 CUV851989 DER851989 DON851989 DYJ851989 EIF851989 ESB851989 FBX851989 FLT851989 FVP851989 GFL851989 GPH851989 GZD851989 HIZ851989 HSV851989 ICR851989 IMN851989 IWJ851989 JGF851989 JQB851989 JZX851989 KJT851989 KTP851989 LDL851989 LNH851989 LXD851989 MGZ851989 MQV851989 NAR851989 NKN851989 NUJ851989 OEF851989 OOB851989 OXX851989 PHT851989 PRP851989 QBL851989 QLH851989 QVD851989 REZ851989 ROV851989 RYR851989 SIN851989 SSJ851989 TCF851989 TMB851989 TVX851989 UFT851989 UPP851989 UZL851989 VJH851989 VTD851989 WCZ851989 WMV851989 WWR851989 AJ917525 KF917525 UB917525 ADX917525 ANT917525 AXP917525 BHL917525 BRH917525 CBD917525 CKZ917525 CUV917525 DER917525 DON917525 DYJ917525 EIF917525 ESB917525 FBX917525 FLT917525 FVP917525 GFL917525 GPH917525 GZD917525 HIZ917525 HSV917525 ICR917525 IMN917525 IWJ917525 JGF917525 JQB917525 JZX917525 KJT917525 KTP917525 LDL917525 LNH917525 LXD917525 MGZ917525 MQV917525 NAR917525 NKN917525 NUJ917525 OEF917525 OOB917525 OXX917525 PHT917525 PRP917525 QBL917525 QLH917525 QVD917525 REZ917525 ROV917525 RYR917525 SIN917525 SSJ917525 TCF917525 TMB917525 TVX917525 UFT917525 UPP917525 UZL917525 VJH917525 VTD917525 WCZ917525 WMV917525 WWR917525 AJ983061 KF983061 UB983061 ADX983061 ANT983061 AXP983061 BHL983061 BRH983061 CBD983061 CKZ983061 CUV983061 DER983061 DON983061 DYJ983061 EIF983061 ESB983061 FBX983061 FLT983061 FVP983061 GFL983061 GPH983061 GZD983061 HIZ983061 HSV983061 ICR983061 IMN983061 IWJ983061 JGF983061 JQB983061 JZX983061 KJT983061 KTP983061 LDL983061 LNH983061 LXD983061 MGZ983061 MQV983061 NAR983061 NKN983061 NUJ983061 OEF983061 OOB983061 OXX983061 PHT983061 PRP983061 QBL983061 QLH983061 QVD983061 REZ983061 ROV983061 RYR983061 SIN983061 SSJ983061 TCF983061 TMB983061 TVX983061 UFT983061 UPP983061 UZL983061 VJH983061 VTD983061 WCZ983061 WMV983061 WWR983061 L24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L65560 JH65560 TD65560 ACZ65560 AMV65560 AWR65560 BGN65560 BQJ65560 CAF65560 CKB65560 CTX65560 DDT65560 DNP65560 DXL65560 EHH65560 ERD65560 FAZ65560 FKV65560 FUR65560 GEN65560 GOJ65560 GYF65560 HIB65560 HRX65560 IBT65560 ILP65560 IVL65560 JFH65560 JPD65560 JYZ65560 KIV65560 KSR65560 LCN65560 LMJ65560 LWF65560 MGB65560 MPX65560 MZT65560 NJP65560 NTL65560 ODH65560 OND65560 OWZ65560 PGV65560 PQR65560 QAN65560 QKJ65560 QUF65560 REB65560 RNX65560 RXT65560 SHP65560 SRL65560 TBH65560 TLD65560 TUZ65560 UEV65560 UOR65560 UYN65560 VIJ65560 VSF65560 WCB65560 WLX65560 WVT65560 L131096 JH131096 TD131096 ACZ131096 AMV131096 AWR131096 BGN131096 BQJ131096 CAF131096 CKB131096 CTX131096 DDT131096 DNP131096 DXL131096 EHH131096 ERD131096 FAZ131096 FKV131096 FUR131096 GEN131096 GOJ131096 GYF131096 HIB131096 HRX131096 IBT131096 ILP131096 IVL131096 JFH131096 JPD131096 JYZ131096 KIV131096 KSR131096 LCN131096 LMJ131096 LWF131096 MGB131096 MPX131096 MZT131096 NJP131096 NTL131096 ODH131096 OND131096 OWZ131096 PGV131096 PQR131096 QAN131096 QKJ131096 QUF131096 REB131096 RNX131096 RXT131096 SHP131096 SRL131096 TBH131096 TLD131096 TUZ131096 UEV131096 UOR131096 UYN131096 VIJ131096 VSF131096 WCB131096 WLX131096 WVT131096 L196632 JH196632 TD196632 ACZ196632 AMV196632 AWR196632 BGN196632 BQJ196632 CAF196632 CKB196632 CTX196632 DDT196632 DNP196632 DXL196632 EHH196632 ERD196632 FAZ196632 FKV196632 FUR196632 GEN196632 GOJ196632 GYF196632 HIB196632 HRX196632 IBT196632 ILP196632 IVL196632 JFH196632 JPD196632 JYZ196632 KIV196632 KSR196632 LCN196632 LMJ196632 LWF196632 MGB196632 MPX196632 MZT196632 NJP196632 NTL196632 ODH196632 OND196632 OWZ196632 PGV196632 PQR196632 QAN196632 QKJ196632 QUF196632 REB196632 RNX196632 RXT196632 SHP196632 SRL196632 TBH196632 TLD196632 TUZ196632 UEV196632 UOR196632 UYN196632 VIJ196632 VSF196632 WCB196632 WLX196632 WVT196632 L262168 JH262168 TD262168 ACZ262168 AMV262168 AWR262168 BGN262168 BQJ262168 CAF262168 CKB262168 CTX262168 DDT262168 DNP262168 DXL262168 EHH262168 ERD262168 FAZ262168 FKV262168 FUR262168 GEN262168 GOJ262168 GYF262168 HIB262168 HRX262168 IBT262168 ILP262168 IVL262168 JFH262168 JPD262168 JYZ262168 KIV262168 KSR262168 LCN262168 LMJ262168 LWF262168 MGB262168 MPX262168 MZT262168 NJP262168 NTL262168 ODH262168 OND262168 OWZ262168 PGV262168 PQR262168 QAN262168 QKJ262168 QUF262168 REB262168 RNX262168 RXT262168 SHP262168 SRL262168 TBH262168 TLD262168 TUZ262168 UEV262168 UOR262168 UYN262168 VIJ262168 VSF262168 WCB262168 WLX262168 WVT262168 L327704 JH327704 TD327704 ACZ327704 AMV327704 AWR327704 BGN327704 BQJ327704 CAF327704 CKB327704 CTX327704 DDT327704 DNP327704 DXL327704 EHH327704 ERD327704 FAZ327704 FKV327704 FUR327704 GEN327704 GOJ327704 GYF327704 HIB327704 HRX327704 IBT327704 ILP327704 IVL327704 JFH327704 JPD327704 JYZ327704 KIV327704 KSR327704 LCN327704 LMJ327704 LWF327704 MGB327704 MPX327704 MZT327704 NJP327704 NTL327704 ODH327704 OND327704 OWZ327704 PGV327704 PQR327704 QAN327704 QKJ327704 QUF327704 REB327704 RNX327704 RXT327704 SHP327704 SRL327704 TBH327704 TLD327704 TUZ327704 UEV327704 UOR327704 UYN327704 VIJ327704 VSF327704 WCB327704 WLX327704 WVT327704 L393240 JH393240 TD393240 ACZ393240 AMV393240 AWR393240 BGN393240 BQJ393240 CAF393240 CKB393240 CTX393240 DDT393240 DNP393240 DXL393240 EHH393240 ERD393240 FAZ393240 FKV393240 FUR393240 GEN393240 GOJ393240 GYF393240 HIB393240 HRX393240 IBT393240 ILP393240 IVL393240 JFH393240 JPD393240 JYZ393240 KIV393240 KSR393240 LCN393240 LMJ393240 LWF393240 MGB393240 MPX393240 MZT393240 NJP393240 NTL393240 ODH393240 OND393240 OWZ393240 PGV393240 PQR393240 QAN393240 QKJ393240 QUF393240 REB393240 RNX393240 RXT393240 SHP393240 SRL393240 TBH393240 TLD393240 TUZ393240 UEV393240 UOR393240 UYN393240 VIJ393240 VSF393240 WCB393240 WLX393240 WVT393240 L458776 JH458776 TD458776 ACZ458776 AMV458776 AWR458776 BGN458776 BQJ458776 CAF458776 CKB458776 CTX458776 DDT458776 DNP458776 DXL458776 EHH458776 ERD458776 FAZ458776 FKV458776 FUR458776 GEN458776 GOJ458776 GYF458776 HIB458776 HRX458776 IBT458776 ILP458776 IVL458776 JFH458776 JPD458776 JYZ458776 KIV458776 KSR458776 LCN458776 LMJ458776 LWF458776 MGB458776 MPX458776 MZT458776 NJP458776 NTL458776 ODH458776 OND458776 OWZ458776 PGV458776 PQR458776 QAN458776 QKJ458776 QUF458776 REB458776 RNX458776 RXT458776 SHP458776 SRL458776 TBH458776 TLD458776 TUZ458776 UEV458776 UOR458776 UYN458776 VIJ458776 VSF458776 WCB458776 WLX458776 WVT458776 L524312 JH524312 TD524312 ACZ524312 AMV524312 AWR524312 BGN524312 BQJ524312 CAF524312 CKB524312 CTX524312 DDT524312 DNP524312 DXL524312 EHH524312 ERD524312 FAZ524312 FKV524312 FUR524312 GEN524312 GOJ524312 GYF524312 HIB524312 HRX524312 IBT524312 ILP524312 IVL524312 JFH524312 JPD524312 JYZ524312 KIV524312 KSR524312 LCN524312 LMJ524312 LWF524312 MGB524312 MPX524312 MZT524312 NJP524312 NTL524312 ODH524312 OND524312 OWZ524312 PGV524312 PQR524312 QAN524312 QKJ524312 QUF524312 REB524312 RNX524312 RXT524312 SHP524312 SRL524312 TBH524312 TLD524312 TUZ524312 UEV524312 UOR524312 UYN524312 VIJ524312 VSF524312 WCB524312 WLX524312 WVT524312 L589848 JH589848 TD589848 ACZ589848 AMV589848 AWR589848 BGN589848 BQJ589848 CAF589848 CKB589848 CTX589848 DDT589848 DNP589848 DXL589848 EHH589848 ERD589848 FAZ589848 FKV589848 FUR589848 GEN589848 GOJ589848 GYF589848 HIB589848 HRX589848 IBT589848 ILP589848 IVL589848 JFH589848 JPD589848 JYZ589848 KIV589848 KSR589848 LCN589848 LMJ589848 LWF589848 MGB589848 MPX589848 MZT589848 NJP589848 NTL589848 ODH589848 OND589848 OWZ589848 PGV589848 PQR589848 QAN589848 QKJ589848 QUF589848 REB589848 RNX589848 RXT589848 SHP589848 SRL589848 TBH589848 TLD589848 TUZ589848 UEV589848 UOR589848 UYN589848 VIJ589848 VSF589848 WCB589848 WLX589848 WVT589848 L655384 JH655384 TD655384 ACZ655384 AMV655384 AWR655384 BGN655384 BQJ655384 CAF655384 CKB655384 CTX655384 DDT655384 DNP655384 DXL655384 EHH655384 ERD655384 FAZ655384 FKV655384 FUR655384 GEN655384 GOJ655384 GYF655384 HIB655384 HRX655384 IBT655384 ILP655384 IVL655384 JFH655384 JPD655384 JYZ655384 KIV655384 KSR655384 LCN655384 LMJ655384 LWF655384 MGB655384 MPX655384 MZT655384 NJP655384 NTL655384 ODH655384 OND655384 OWZ655384 PGV655384 PQR655384 QAN655384 QKJ655384 QUF655384 REB655384 RNX655384 RXT655384 SHP655384 SRL655384 TBH655384 TLD655384 TUZ655384 UEV655384 UOR655384 UYN655384 VIJ655384 VSF655384 WCB655384 WLX655384 WVT655384 L720920 JH720920 TD720920 ACZ720920 AMV720920 AWR720920 BGN720920 BQJ720920 CAF720920 CKB720920 CTX720920 DDT720920 DNP720920 DXL720920 EHH720920 ERD720920 FAZ720920 FKV720920 FUR720920 GEN720920 GOJ720920 GYF720920 HIB720920 HRX720920 IBT720920 ILP720920 IVL720920 JFH720920 JPD720920 JYZ720920 KIV720920 KSR720920 LCN720920 LMJ720920 LWF720920 MGB720920 MPX720920 MZT720920 NJP720920 NTL720920 ODH720920 OND720920 OWZ720920 PGV720920 PQR720920 QAN720920 QKJ720920 QUF720920 REB720920 RNX720920 RXT720920 SHP720920 SRL720920 TBH720920 TLD720920 TUZ720920 UEV720920 UOR720920 UYN720920 VIJ720920 VSF720920 WCB720920 WLX720920 WVT720920 L786456 JH786456 TD786456 ACZ786456 AMV786456 AWR786456 BGN786456 BQJ786456 CAF786456 CKB786456 CTX786456 DDT786456 DNP786456 DXL786456 EHH786456 ERD786456 FAZ786456 FKV786456 FUR786456 GEN786456 GOJ786456 GYF786456 HIB786456 HRX786456 IBT786456 ILP786456 IVL786456 JFH786456 JPD786456 JYZ786456 KIV786456 KSR786456 LCN786456 LMJ786456 LWF786456 MGB786456 MPX786456 MZT786456 NJP786456 NTL786456 ODH786456 OND786456 OWZ786456 PGV786456 PQR786456 QAN786456 QKJ786456 QUF786456 REB786456 RNX786456 RXT786456 SHP786456 SRL786456 TBH786456 TLD786456 TUZ786456 UEV786456 UOR786456 UYN786456 VIJ786456 VSF786456 WCB786456 WLX786456 WVT786456 L851992 JH851992 TD851992 ACZ851992 AMV851992 AWR851992 BGN851992 BQJ851992 CAF851992 CKB851992 CTX851992 DDT851992 DNP851992 DXL851992 EHH851992 ERD851992 FAZ851992 FKV851992 FUR851992 GEN851992 GOJ851992 GYF851992 HIB851992 HRX851992 IBT851992 ILP851992 IVL851992 JFH851992 JPD851992 JYZ851992 KIV851992 KSR851992 LCN851992 LMJ851992 LWF851992 MGB851992 MPX851992 MZT851992 NJP851992 NTL851992 ODH851992 OND851992 OWZ851992 PGV851992 PQR851992 QAN851992 QKJ851992 QUF851992 REB851992 RNX851992 RXT851992 SHP851992 SRL851992 TBH851992 TLD851992 TUZ851992 UEV851992 UOR851992 UYN851992 VIJ851992 VSF851992 WCB851992 WLX851992 WVT851992 L917528 JH917528 TD917528 ACZ917528 AMV917528 AWR917528 BGN917528 BQJ917528 CAF917528 CKB917528 CTX917528 DDT917528 DNP917528 DXL917528 EHH917528 ERD917528 FAZ917528 FKV917528 FUR917528 GEN917528 GOJ917528 GYF917528 HIB917528 HRX917528 IBT917528 ILP917528 IVL917528 JFH917528 JPD917528 JYZ917528 KIV917528 KSR917528 LCN917528 LMJ917528 LWF917528 MGB917528 MPX917528 MZT917528 NJP917528 NTL917528 ODH917528 OND917528 OWZ917528 PGV917528 PQR917528 QAN917528 QKJ917528 QUF917528 REB917528 RNX917528 RXT917528 SHP917528 SRL917528 TBH917528 TLD917528 TUZ917528 UEV917528 UOR917528 UYN917528 VIJ917528 VSF917528 WCB917528 WLX917528 WVT917528 L983064 JH983064 TD983064 ACZ983064 AMV983064 AWR983064 BGN983064 BQJ983064 CAF983064 CKB983064 CTX983064 DDT983064 DNP983064 DXL983064 EHH983064 ERD983064 FAZ983064 FKV983064 FUR983064 GEN983064 GOJ983064 GYF983064 HIB983064 HRX983064 IBT983064 ILP983064 IVL983064 JFH983064 JPD983064 JYZ983064 KIV983064 KSR983064 LCN983064 LMJ983064 LWF983064 MGB983064 MPX983064 MZT983064 NJP983064 NTL983064 ODH983064 OND983064 OWZ983064 PGV983064 PQR983064 QAN983064 QKJ983064 QUF983064 REB983064 RNX983064 RXT983064 SHP983064 SRL983064 TBH983064 TLD983064 TUZ983064 UEV983064 UOR983064 UYN983064 VIJ983064 VSF983064 WCB983064 WLX983064 WVT983064 AF26:AF27 KB26:KB27 TX26:TX27 ADT26:ADT27 ANP26:ANP27 AXL26:AXL27 BHH26:BHH27 BRD26:BRD27 CAZ26:CAZ27 CKV26:CKV27 CUR26:CUR27 DEN26:DEN27 DOJ26:DOJ27 DYF26:DYF27 EIB26:EIB27 ERX26:ERX27 FBT26:FBT27 FLP26:FLP27 FVL26:FVL27 GFH26:GFH27 GPD26:GPD27 GYZ26:GYZ27 HIV26:HIV27 HSR26:HSR27 ICN26:ICN27 IMJ26:IMJ27 IWF26:IWF27 JGB26:JGB27 JPX26:JPX27 JZT26:JZT27 KJP26:KJP27 KTL26:KTL27 LDH26:LDH27 LND26:LND27 LWZ26:LWZ27 MGV26:MGV27 MQR26:MQR27 NAN26:NAN27 NKJ26:NKJ27 NUF26:NUF27 OEB26:OEB27 ONX26:ONX27 OXT26:OXT27 PHP26:PHP27 PRL26:PRL27 QBH26:QBH27 QLD26:QLD27 QUZ26:QUZ27 REV26:REV27 ROR26:ROR27 RYN26:RYN27 SIJ26:SIJ27 SSF26:SSF27 TCB26:TCB27 TLX26:TLX27 TVT26:TVT27 UFP26:UFP27 UPL26:UPL27 UZH26:UZH27 VJD26:VJD27 VSZ26:VSZ27 WCV26:WCV27 WMR26:WMR27 WWN26:WWN27 AF65562:AF65563 KB65562:KB65563 TX65562:TX65563 ADT65562:ADT65563 ANP65562:ANP65563 AXL65562:AXL65563 BHH65562:BHH65563 BRD65562:BRD65563 CAZ65562:CAZ65563 CKV65562:CKV65563 CUR65562:CUR65563 DEN65562:DEN65563 DOJ65562:DOJ65563 DYF65562:DYF65563 EIB65562:EIB65563 ERX65562:ERX65563 FBT65562:FBT65563 FLP65562:FLP65563 FVL65562:FVL65563 GFH65562:GFH65563 GPD65562:GPD65563 GYZ65562:GYZ65563 HIV65562:HIV65563 HSR65562:HSR65563 ICN65562:ICN65563 IMJ65562:IMJ65563 IWF65562:IWF65563 JGB65562:JGB65563 JPX65562:JPX65563 JZT65562:JZT65563 KJP65562:KJP65563 KTL65562:KTL65563 LDH65562:LDH65563 LND65562:LND65563 LWZ65562:LWZ65563 MGV65562:MGV65563 MQR65562:MQR65563 NAN65562:NAN65563 NKJ65562:NKJ65563 NUF65562:NUF65563 OEB65562:OEB65563 ONX65562:ONX65563 OXT65562:OXT65563 PHP65562:PHP65563 PRL65562:PRL65563 QBH65562:QBH65563 QLD65562:QLD65563 QUZ65562:QUZ65563 REV65562:REV65563 ROR65562:ROR65563 RYN65562:RYN65563 SIJ65562:SIJ65563 SSF65562:SSF65563 TCB65562:TCB65563 TLX65562:TLX65563 TVT65562:TVT65563 UFP65562:UFP65563 UPL65562:UPL65563 UZH65562:UZH65563 VJD65562:VJD65563 VSZ65562:VSZ65563 WCV65562:WCV65563 WMR65562:WMR65563 WWN65562:WWN65563 AF131098:AF131099 KB131098:KB131099 TX131098:TX131099 ADT131098:ADT131099 ANP131098:ANP131099 AXL131098:AXL131099 BHH131098:BHH131099 BRD131098:BRD131099 CAZ131098:CAZ131099 CKV131098:CKV131099 CUR131098:CUR131099 DEN131098:DEN131099 DOJ131098:DOJ131099 DYF131098:DYF131099 EIB131098:EIB131099 ERX131098:ERX131099 FBT131098:FBT131099 FLP131098:FLP131099 FVL131098:FVL131099 GFH131098:GFH131099 GPD131098:GPD131099 GYZ131098:GYZ131099 HIV131098:HIV131099 HSR131098:HSR131099 ICN131098:ICN131099 IMJ131098:IMJ131099 IWF131098:IWF131099 JGB131098:JGB131099 JPX131098:JPX131099 JZT131098:JZT131099 KJP131098:KJP131099 KTL131098:KTL131099 LDH131098:LDH131099 LND131098:LND131099 LWZ131098:LWZ131099 MGV131098:MGV131099 MQR131098:MQR131099 NAN131098:NAN131099 NKJ131098:NKJ131099 NUF131098:NUF131099 OEB131098:OEB131099 ONX131098:ONX131099 OXT131098:OXT131099 PHP131098:PHP131099 PRL131098:PRL131099 QBH131098:QBH131099 QLD131098:QLD131099 QUZ131098:QUZ131099 REV131098:REV131099 ROR131098:ROR131099 RYN131098:RYN131099 SIJ131098:SIJ131099 SSF131098:SSF131099 TCB131098:TCB131099 TLX131098:TLX131099 TVT131098:TVT131099 UFP131098:UFP131099 UPL131098:UPL131099 UZH131098:UZH131099 VJD131098:VJD131099 VSZ131098:VSZ131099 WCV131098:WCV131099 WMR131098:WMR131099 WWN131098:WWN131099 AF196634:AF196635 KB196634:KB196635 TX196634:TX196635 ADT196634:ADT196635 ANP196634:ANP196635 AXL196634:AXL196635 BHH196634:BHH196635 BRD196634:BRD196635 CAZ196634:CAZ196635 CKV196634:CKV196635 CUR196634:CUR196635 DEN196634:DEN196635 DOJ196634:DOJ196635 DYF196634:DYF196635 EIB196634:EIB196635 ERX196634:ERX196635 FBT196634:FBT196635 FLP196634:FLP196635 FVL196634:FVL196635 GFH196634:GFH196635 GPD196634:GPD196635 GYZ196634:GYZ196635 HIV196634:HIV196635 HSR196634:HSR196635 ICN196634:ICN196635 IMJ196634:IMJ196635 IWF196634:IWF196635 JGB196634:JGB196635 JPX196634:JPX196635 JZT196634:JZT196635 KJP196634:KJP196635 KTL196634:KTL196635 LDH196634:LDH196635 LND196634:LND196635 LWZ196634:LWZ196635 MGV196634:MGV196635 MQR196634:MQR196635 NAN196634:NAN196635 NKJ196634:NKJ196635 NUF196634:NUF196635 OEB196634:OEB196635 ONX196634:ONX196635 OXT196634:OXT196635 PHP196634:PHP196635 PRL196634:PRL196635 QBH196634:QBH196635 QLD196634:QLD196635 QUZ196634:QUZ196635 REV196634:REV196635 ROR196634:ROR196635 RYN196634:RYN196635 SIJ196634:SIJ196635 SSF196634:SSF196635 TCB196634:TCB196635 TLX196634:TLX196635 TVT196634:TVT196635 UFP196634:UFP196635 UPL196634:UPL196635 UZH196634:UZH196635 VJD196634:VJD196635 VSZ196634:VSZ196635 WCV196634:WCV196635 WMR196634:WMR196635 WWN196634:WWN196635 AF262170:AF262171 KB262170:KB262171 TX262170:TX262171 ADT262170:ADT262171 ANP262170:ANP262171 AXL262170:AXL262171 BHH262170:BHH262171 BRD262170:BRD262171 CAZ262170:CAZ262171 CKV262170:CKV262171 CUR262170:CUR262171 DEN262170:DEN262171 DOJ262170:DOJ262171 DYF262170:DYF262171 EIB262170:EIB262171 ERX262170:ERX262171 FBT262170:FBT262171 FLP262170:FLP262171 FVL262170:FVL262171 GFH262170:GFH262171 GPD262170:GPD262171 GYZ262170:GYZ262171 HIV262170:HIV262171 HSR262170:HSR262171 ICN262170:ICN262171 IMJ262170:IMJ262171 IWF262170:IWF262171 JGB262170:JGB262171 JPX262170:JPX262171 JZT262170:JZT262171 KJP262170:KJP262171 KTL262170:KTL262171 LDH262170:LDH262171 LND262170:LND262171 LWZ262170:LWZ262171 MGV262170:MGV262171 MQR262170:MQR262171 NAN262170:NAN262171 NKJ262170:NKJ262171 NUF262170:NUF262171 OEB262170:OEB262171 ONX262170:ONX262171 OXT262170:OXT262171 PHP262170:PHP262171 PRL262170:PRL262171 QBH262170:QBH262171 QLD262170:QLD262171 QUZ262170:QUZ262171 REV262170:REV262171 ROR262170:ROR262171 RYN262170:RYN262171 SIJ262170:SIJ262171 SSF262170:SSF262171 TCB262170:TCB262171 TLX262170:TLX262171 TVT262170:TVT262171 UFP262170:UFP262171 UPL262170:UPL262171 UZH262170:UZH262171 VJD262170:VJD262171 VSZ262170:VSZ262171 WCV262170:WCV262171 WMR262170:WMR262171 WWN262170:WWN262171 AF327706:AF327707 KB327706:KB327707 TX327706:TX327707 ADT327706:ADT327707 ANP327706:ANP327707 AXL327706:AXL327707 BHH327706:BHH327707 BRD327706:BRD327707 CAZ327706:CAZ327707 CKV327706:CKV327707 CUR327706:CUR327707 DEN327706:DEN327707 DOJ327706:DOJ327707 DYF327706:DYF327707 EIB327706:EIB327707 ERX327706:ERX327707 FBT327706:FBT327707 FLP327706:FLP327707 FVL327706:FVL327707 GFH327706:GFH327707 GPD327706:GPD327707 GYZ327706:GYZ327707 HIV327706:HIV327707 HSR327706:HSR327707 ICN327706:ICN327707 IMJ327706:IMJ327707 IWF327706:IWF327707 JGB327706:JGB327707 JPX327706:JPX327707 JZT327706:JZT327707 KJP327706:KJP327707 KTL327706:KTL327707 LDH327706:LDH327707 LND327706:LND327707 LWZ327706:LWZ327707 MGV327706:MGV327707 MQR327706:MQR327707 NAN327706:NAN327707 NKJ327706:NKJ327707 NUF327706:NUF327707 OEB327706:OEB327707 ONX327706:ONX327707 OXT327706:OXT327707 PHP327706:PHP327707 PRL327706:PRL327707 QBH327706:QBH327707 QLD327706:QLD327707 QUZ327706:QUZ327707 REV327706:REV327707 ROR327706:ROR327707 RYN327706:RYN327707 SIJ327706:SIJ327707 SSF327706:SSF327707 TCB327706:TCB327707 TLX327706:TLX327707 TVT327706:TVT327707 UFP327706:UFP327707 UPL327706:UPL327707 UZH327706:UZH327707 VJD327706:VJD327707 VSZ327706:VSZ327707 WCV327706:WCV327707 WMR327706:WMR327707 WWN327706:WWN327707 AF393242:AF393243 KB393242:KB393243 TX393242:TX393243 ADT393242:ADT393243 ANP393242:ANP393243 AXL393242:AXL393243 BHH393242:BHH393243 BRD393242:BRD393243 CAZ393242:CAZ393243 CKV393242:CKV393243 CUR393242:CUR393243 DEN393242:DEN393243 DOJ393242:DOJ393243 DYF393242:DYF393243 EIB393242:EIB393243 ERX393242:ERX393243 FBT393242:FBT393243 FLP393242:FLP393243 FVL393242:FVL393243 GFH393242:GFH393243 GPD393242:GPD393243 GYZ393242:GYZ393243 HIV393242:HIV393243 HSR393242:HSR393243 ICN393242:ICN393243 IMJ393242:IMJ393243 IWF393242:IWF393243 JGB393242:JGB393243 JPX393242:JPX393243 JZT393242:JZT393243 KJP393242:KJP393243 KTL393242:KTL393243 LDH393242:LDH393243 LND393242:LND393243 LWZ393242:LWZ393243 MGV393242:MGV393243 MQR393242:MQR393243 NAN393242:NAN393243 NKJ393242:NKJ393243 NUF393242:NUF393243 OEB393242:OEB393243 ONX393242:ONX393243 OXT393242:OXT393243 PHP393242:PHP393243 PRL393242:PRL393243 QBH393242:QBH393243 QLD393242:QLD393243 QUZ393242:QUZ393243 REV393242:REV393243 ROR393242:ROR393243 RYN393242:RYN393243 SIJ393242:SIJ393243 SSF393242:SSF393243 TCB393242:TCB393243 TLX393242:TLX393243 TVT393242:TVT393243 UFP393242:UFP393243 UPL393242:UPL393243 UZH393242:UZH393243 VJD393242:VJD393243 VSZ393242:VSZ393243 WCV393242:WCV393243 WMR393242:WMR393243 WWN393242:WWN393243 AF458778:AF458779 KB458778:KB458779 TX458778:TX458779 ADT458778:ADT458779 ANP458778:ANP458779 AXL458778:AXL458779 BHH458778:BHH458779 BRD458778:BRD458779 CAZ458778:CAZ458779 CKV458778:CKV458779 CUR458778:CUR458779 DEN458778:DEN458779 DOJ458778:DOJ458779 DYF458778:DYF458779 EIB458778:EIB458779 ERX458778:ERX458779 FBT458778:FBT458779 FLP458778:FLP458779 FVL458778:FVL458779 GFH458778:GFH458779 GPD458778:GPD458779 GYZ458778:GYZ458779 HIV458778:HIV458779 HSR458778:HSR458779 ICN458778:ICN458779 IMJ458778:IMJ458779 IWF458778:IWF458779 JGB458778:JGB458779 JPX458778:JPX458779 JZT458778:JZT458779 KJP458778:KJP458779 KTL458778:KTL458779 LDH458778:LDH458779 LND458778:LND458779 LWZ458778:LWZ458779 MGV458778:MGV458779 MQR458778:MQR458779 NAN458778:NAN458779 NKJ458778:NKJ458779 NUF458778:NUF458779 OEB458778:OEB458779 ONX458778:ONX458779 OXT458778:OXT458779 PHP458778:PHP458779 PRL458778:PRL458779 QBH458778:QBH458779 QLD458778:QLD458779 QUZ458778:QUZ458779 REV458778:REV458779 ROR458778:ROR458779 RYN458778:RYN458779 SIJ458778:SIJ458779 SSF458778:SSF458779 TCB458778:TCB458779 TLX458778:TLX458779 TVT458778:TVT458779 UFP458778:UFP458779 UPL458778:UPL458779 UZH458778:UZH458779 VJD458778:VJD458779 VSZ458778:VSZ458779 WCV458778:WCV458779 WMR458778:WMR458779 WWN458778:WWN458779 AF524314:AF524315 KB524314:KB524315 TX524314:TX524315 ADT524314:ADT524315 ANP524314:ANP524315 AXL524314:AXL524315 BHH524314:BHH524315 BRD524314:BRD524315 CAZ524314:CAZ524315 CKV524314:CKV524315 CUR524314:CUR524315 DEN524314:DEN524315 DOJ524314:DOJ524315 DYF524314:DYF524315 EIB524314:EIB524315 ERX524314:ERX524315 FBT524314:FBT524315 FLP524314:FLP524315 FVL524314:FVL524315 GFH524314:GFH524315 GPD524314:GPD524315 GYZ524314:GYZ524315 HIV524314:HIV524315 HSR524314:HSR524315 ICN524314:ICN524315 IMJ524314:IMJ524315 IWF524314:IWF524315 JGB524314:JGB524315 JPX524314:JPX524315 JZT524314:JZT524315 KJP524314:KJP524315 KTL524314:KTL524315 LDH524314:LDH524315 LND524314:LND524315 LWZ524314:LWZ524315 MGV524314:MGV524315 MQR524314:MQR524315 NAN524314:NAN524315 NKJ524314:NKJ524315 NUF524314:NUF524315 OEB524314:OEB524315 ONX524314:ONX524315 OXT524314:OXT524315 PHP524314:PHP524315 PRL524314:PRL524315 QBH524314:QBH524315 QLD524314:QLD524315 QUZ524314:QUZ524315 REV524314:REV524315 ROR524314:ROR524315 RYN524314:RYN524315 SIJ524314:SIJ524315 SSF524314:SSF524315 TCB524314:TCB524315 TLX524314:TLX524315 TVT524314:TVT524315 UFP524314:UFP524315 UPL524314:UPL524315 UZH524314:UZH524315 VJD524314:VJD524315 VSZ524314:VSZ524315 WCV524314:WCV524315 WMR524314:WMR524315 WWN524314:WWN524315 AF589850:AF589851 KB589850:KB589851 TX589850:TX589851 ADT589850:ADT589851 ANP589850:ANP589851 AXL589850:AXL589851 BHH589850:BHH589851 BRD589850:BRD589851 CAZ589850:CAZ589851 CKV589850:CKV589851 CUR589850:CUR589851 DEN589850:DEN589851 DOJ589850:DOJ589851 DYF589850:DYF589851 EIB589850:EIB589851 ERX589850:ERX589851 FBT589850:FBT589851 FLP589850:FLP589851 FVL589850:FVL589851 GFH589850:GFH589851 GPD589850:GPD589851 GYZ589850:GYZ589851 HIV589850:HIV589851 HSR589850:HSR589851 ICN589850:ICN589851 IMJ589850:IMJ589851 IWF589850:IWF589851 JGB589850:JGB589851 JPX589850:JPX589851 JZT589850:JZT589851 KJP589850:KJP589851 KTL589850:KTL589851 LDH589850:LDH589851 LND589850:LND589851 LWZ589850:LWZ589851 MGV589850:MGV589851 MQR589850:MQR589851 NAN589850:NAN589851 NKJ589850:NKJ589851 NUF589850:NUF589851 OEB589850:OEB589851 ONX589850:ONX589851 OXT589850:OXT589851 PHP589850:PHP589851 PRL589850:PRL589851 QBH589850:QBH589851 QLD589850:QLD589851 QUZ589850:QUZ589851 REV589850:REV589851 ROR589850:ROR589851 RYN589850:RYN589851 SIJ589850:SIJ589851 SSF589850:SSF589851 TCB589850:TCB589851 TLX589850:TLX589851 TVT589850:TVT589851 UFP589850:UFP589851 UPL589850:UPL589851 UZH589850:UZH589851 VJD589850:VJD589851 VSZ589850:VSZ589851 WCV589850:WCV589851 WMR589850:WMR589851 WWN589850:WWN589851 AF655386:AF655387 KB655386:KB655387 TX655386:TX655387 ADT655386:ADT655387 ANP655386:ANP655387 AXL655386:AXL655387 BHH655386:BHH655387 BRD655386:BRD655387 CAZ655386:CAZ655387 CKV655386:CKV655387 CUR655386:CUR655387 DEN655386:DEN655387 DOJ655386:DOJ655387 DYF655386:DYF655387 EIB655386:EIB655387 ERX655386:ERX655387 FBT655386:FBT655387 FLP655386:FLP655387 FVL655386:FVL655387 GFH655386:GFH655387 GPD655386:GPD655387 GYZ655386:GYZ655387 HIV655386:HIV655387 HSR655386:HSR655387 ICN655386:ICN655387 IMJ655386:IMJ655387 IWF655386:IWF655387 JGB655386:JGB655387 JPX655386:JPX655387 JZT655386:JZT655387 KJP655386:KJP655387 KTL655386:KTL655387 LDH655386:LDH655387 LND655386:LND655387 LWZ655386:LWZ655387 MGV655386:MGV655387 MQR655386:MQR655387 NAN655386:NAN655387 NKJ655386:NKJ655387 NUF655386:NUF655387 OEB655386:OEB655387 ONX655386:ONX655387 OXT655386:OXT655387 PHP655386:PHP655387 PRL655386:PRL655387 QBH655386:QBH655387 QLD655386:QLD655387 QUZ655386:QUZ655387 REV655386:REV655387 ROR655386:ROR655387 RYN655386:RYN655387 SIJ655386:SIJ655387 SSF655386:SSF655387 TCB655386:TCB655387 TLX655386:TLX655387 TVT655386:TVT655387 UFP655386:UFP655387 UPL655386:UPL655387 UZH655386:UZH655387 VJD655386:VJD655387 VSZ655386:VSZ655387 WCV655386:WCV655387 WMR655386:WMR655387 WWN655386:WWN655387 AF720922:AF720923 KB720922:KB720923 TX720922:TX720923 ADT720922:ADT720923 ANP720922:ANP720923 AXL720922:AXL720923 BHH720922:BHH720923 BRD720922:BRD720923 CAZ720922:CAZ720923 CKV720922:CKV720923 CUR720922:CUR720923 DEN720922:DEN720923 DOJ720922:DOJ720923 DYF720922:DYF720923 EIB720922:EIB720923 ERX720922:ERX720923 FBT720922:FBT720923 FLP720922:FLP720923 FVL720922:FVL720923 GFH720922:GFH720923 GPD720922:GPD720923 GYZ720922:GYZ720923 HIV720922:HIV720923 HSR720922:HSR720923 ICN720922:ICN720923 IMJ720922:IMJ720923 IWF720922:IWF720923 JGB720922:JGB720923 JPX720922:JPX720923 JZT720922:JZT720923 KJP720922:KJP720923 KTL720922:KTL720923 LDH720922:LDH720923 LND720922:LND720923 LWZ720922:LWZ720923 MGV720922:MGV720923 MQR720922:MQR720923 NAN720922:NAN720923 NKJ720922:NKJ720923 NUF720922:NUF720923 OEB720922:OEB720923 ONX720922:ONX720923 OXT720922:OXT720923 PHP720922:PHP720923 PRL720922:PRL720923 QBH720922:QBH720923 QLD720922:QLD720923 QUZ720922:QUZ720923 REV720922:REV720923 ROR720922:ROR720923 RYN720922:RYN720923 SIJ720922:SIJ720923 SSF720922:SSF720923 TCB720922:TCB720923 TLX720922:TLX720923 TVT720922:TVT720923 UFP720922:UFP720923 UPL720922:UPL720923 UZH720922:UZH720923 VJD720922:VJD720923 VSZ720922:VSZ720923 WCV720922:WCV720923 WMR720922:WMR720923 WWN720922:WWN720923 AF786458:AF786459 KB786458:KB786459 TX786458:TX786459 ADT786458:ADT786459 ANP786458:ANP786459 AXL786458:AXL786459 BHH786458:BHH786459 BRD786458:BRD786459 CAZ786458:CAZ786459 CKV786458:CKV786459 CUR786458:CUR786459 DEN786458:DEN786459 DOJ786458:DOJ786459 DYF786458:DYF786459 EIB786458:EIB786459 ERX786458:ERX786459 FBT786458:FBT786459 FLP786458:FLP786459 FVL786458:FVL786459 GFH786458:GFH786459 GPD786458:GPD786459 GYZ786458:GYZ786459 HIV786458:HIV786459 HSR786458:HSR786459 ICN786458:ICN786459 IMJ786458:IMJ786459 IWF786458:IWF786459 JGB786458:JGB786459 JPX786458:JPX786459 JZT786458:JZT786459 KJP786458:KJP786459 KTL786458:KTL786459 LDH786458:LDH786459 LND786458:LND786459 LWZ786458:LWZ786459 MGV786458:MGV786459 MQR786458:MQR786459 NAN786458:NAN786459 NKJ786458:NKJ786459 NUF786458:NUF786459 OEB786458:OEB786459 ONX786458:ONX786459 OXT786458:OXT786459 PHP786458:PHP786459 PRL786458:PRL786459 QBH786458:QBH786459 QLD786458:QLD786459 QUZ786458:QUZ786459 REV786458:REV786459 ROR786458:ROR786459 RYN786458:RYN786459 SIJ786458:SIJ786459 SSF786458:SSF786459 TCB786458:TCB786459 TLX786458:TLX786459 TVT786458:TVT786459 UFP786458:UFP786459 UPL786458:UPL786459 UZH786458:UZH786459 VJD786458:VJD786459 VSZ786458:VSZ786459 WCV786458:WCV786459 WMR786458:WMR786459 WWN786458:WWN786459 AF851994:AF851995 KB851994:KB851995 TX851994:TX851995 ADT851994:ADT851995 ANP851994:ANP851995 AXL851994:AXL851995 BHH851994:BHH851995 BRD851994:BRD851995 CAZ851994:CAZ851995 CKV851994:CKV851995 CUR851994:CUR851995 DEN851994:DEN851995 DOJ851994:DOJ851995 DYF851994:DYF851995 EIB851994:EIB851995 ERX851994:ERX851995 FBT851994:FBT851995 FLP851994:FLP851995 FVL851994:FVL851995 GFH851994:GFH851995 GPD851994:GPD851995 GYZ851994:GYZ851995 HIV851994:HIV851995 HSR851994:HSR851995 ICN851994:ICN851995 IMJ851994:IMJ851995 IWF851994:IWF851995 JGB851994:JGB851995 JPX851994:JPX851995 JZT851994:JZT851995 KJP851994:KJP851995 KTL851994:KTL851995 LDH851994:LDH851995 LND851994:LND851995 LWZ851994:LWZ851995 MGV851994:MGV851995 MQR851994:MQR851995 NAN851994:NAN851995 NKJ851994:NKJ851995 NUF851994:NUF851995 OEB851994:OEB851995 ONX851994:ONX851995 OXT851994:OXT851995 PHP851994:PHP851995 PRL851994:PRL851995 QBH851994:QBH851995 QLD851994:QLD851995 QUZ851994:QUZ851995 REV851994:REV851995 ROR851994:ROR851995 RYN851994:RYN851995 SIJ851994:SIJ851995 SSF851994:SSF851995 TCB851994:TCB851995 TLX851994:TLX851995 TVT851994:TVT851995 UFP851994:UFP851995 UPL851994:UPL851995 UZH851994:UZH851995 VJD851994:VJD851995 VSZ851994:VSZ851995 WCV851994:WCV851995 WMR851994:WMR851995 WWN851994:WWN851995 AF917530:AF917531 KB917530:KB917531 TX917530:TX917531 ADT917530:ADT917531 ANP917530:ANP917531 AXL917530:AXL917531 BHH917530:BHH917531 BRD917530:BRD917531 CAZ917530:CAZ917531 CKV917530:CKV917531 CUR917530:CUR917531 DEN917530:DEN917531 DOJ917530:DOJ917531 DYF917530:DYF917531 EIB917530:EIB917531 ERX917530:ERX917531 FBT917530:FBT917531 FLP917530:FLP917531 FVL917530:FVL917531 GFH917530:GFH917531 GPD917530:GPD917531 GYZ917530:GYZ917531 HIV917530:HIV917531 HSR917530:HSR917531 ICN917530:ICN917531 IMJ917530:IMJ917531 IWF917530:IWF917531 JGB917530:JGB917531 JPX917530:JPX917531 JZT917530:JZT917531 KJP917530:KJP917531 KTL917530:KTL917531 LDH917530:LDH917531 LND917530:LND917531 LWZ917530:LWZ917531 MGV917530:MGV917531 MQR917530:MQR917531 NAN917530:NAN917531 NKJ917530:NKJ917531 NUF917530:NUF917531 OEB917530:OEB917531 ONX917530:ONX917531 OXT917530:OXT917531 PHP917530:PHP917531 PRL917530:PRL917531 QBH917530:QBH917531 QLD917530:QLD917531 QUZ917530:QUZ917531 REV917530:REV917531 ROR917530:ROR917531 RYN917530:RYN917531 SIJ917530:SIJ917531 SSF917530:SSF917531 TCB917530:TCB917531 TLX917530:TLX917531 TVT917530:TVT917531 UFP917530:UFP917531 UPL917530:UPL917531 UZH917530:UZH917531 VJD917530:VJD917531 VSZ917530:VSZ917531 WCV917530:WCV917531 WMR917530:WMR917531 WWN917530:WWN917531 AF983066:AF983067 KB983066:KB983067 TX983066:TX983067 ADT983066:ADT983067 ANP983066:ANP983067 AXL983066:AXL983067 BHH983066:BHH983067 BRD983066:BRD983067 CAZ983066:CAZ983067 CKV983066:CKV983067 CUR983066:CUR983067 DEN983066:DEN983067 DOJ983066:DOJ983067 DYF983066:DYF983067 EIB983066:EIB983067 ERX983066:ERX983067 FBT983066:FBT983067 FLP983066:FLP983067 FVL983066:FVL983067 GFH983066:GFH983067 GPD983066:GPD983067 GYZ983066:GYZ983067 HIV983066:HIV983067 HSR983066:HSR983067 ICN983066:ICN983067 IMJ983066:IMJ983067 IWF983066:IWF983067 JGB983066:JGB983067 JPX983066:JPX983067 JZT983066:JZT983067 KJP983066:KJP983067 KTL983066:KTL983067 LDH983066:LDH983067 LND983066:LND983067 LWZ983066:LWZ983067 MGV983066:MGV983067 MQR983066:MQR983067 NAN983066:NAN983067 NKJ983066:NKJ983067 NUF983066:NUF983067 OEB983066:OEB983067 ONX983066:ONX983067 OXT983066:OXT983067 PHP983066:PHP983067 PRL983066:PRL983067 QBH983066:QBH983067 QLD983066:QLD983067 QUZ983066:QUZ983067 REV983066:REV983067 ROR983066:ROR983067 RYN983066:RYN983067 SIJ983066:SIJ983067 SSF983066:SSF983067 TCB983066:TCB983067 TLX983066:TLX983067 TVT983066:TVT983067 UFP983066:UFP983067 UPL983066:UPL983067 UZH983066:UZH983067 VJD983066:VJD983067 VSZ983066:VSZ983067 WCV983066:WCV983067 WMR983066:WMR983067 WWN983066:WWN983067 I32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68 JE65568 TA65568 ACW65568 AMS65568 AWO65568 BGK65568 BQG65568 CAC65568 CJY65568 CTU65568 DDQ65568 DNM65568 DXI65568 EHE65568 ERA65568 FAW65568 FKS65568 FUO65568 GEK65568 GOG65568 GYC65568 HHY65568 HRU65568 IBQ65568 ILM65568 IVI65568 JFE65568 JPA65568 JYW65568 KIS65568 KSO65568 LCK65568 LMG65568 LWC65568 MFY65568 MPU65568 MZQ65568 NJM65568 NTI65568 ODE65568 ONA65568 OWW65568 PGS65568 PQO65568 QAK65568 QKG65568 QUC65568 RDY65568 RNU65568 RXQ65568 SHM65568 SRI65568 TBE65568 TLA65568 TUW65568 UES65568 UOO65568 UYK65568 VIG65568 VSC65568 WBY65568 WLU65568 WVQ65568 I131104 JE131104 TA131104 ACW131104 AMS131104 AWO131104 BGK131104 BQG131104 CAC131104 CJY131104 CTU131104 DDQ131104 DNM131104 DXI131104 EHE131104 ERA131104 FAW131104 FKS131104 FUO131104 GEK131104 GOG131104 GYC131104 HHY131104 HRU131104 IBQ131104 ILM131104 IVI131104 JFE131104 JPA131104 JYW131104 KIS131104 KSO131104 LCK131104 LMG131104 LWC131104 MFY131104 MPU131104 MZQ131104 NJM131104 NTI131104 ODE131104 ONA131104 OWW131104 PGS131104 PQO131104 QAK131104 QKG131104 QUC131104 RDY131104 RNU131104 RXQ131104 SHM131104 SRI131104 TBE131104 TLA131104 TUW131104 UES131104 UOO131104 UYK131104 VIG131104 VSC131104 WBY131104 WLU131104 WVQ131104 I196640 JE196640 TA196640 ACW196640 AMS196640 AWO196640 BGK196640 BQG196640 CAC196640 CJY196640 CTU196640 DDQ196640 DNM196640 DXI196640 EHE196640 ERA196640 FAW196640 FKS196640 FUO196640 GEK196640 GOG196640 GYC196640 HHY196640 HRU196640 IBQ196640 ILM196640 IVI196640 JFE196640 JPA196640 JYW196640 KIS196640 KSO196640 LCK196640 LMG196640 LWC196640 MFY196640 MPU196640 MZQ196640 NJM196640 NTI196640 ODE196640 ONA196640 OWW196640 PGS196640 PQO196640 QAK196640 QKG196640 QUC196640 RDY196640 RNU196640 RXQ196640 SHM196640 SRI196640 TBE196640 TLA196640 TUW196640 UES196640 UOO196640 UYK196640 VIG196640 VSC196640 WBY196640 WLU196640 WVQ196640 I262176 JE262176 TA262176 ACW262176 AMS262176 AWO262176 BGK262176 BQG262176 CAC262176 CJY262176 CTU262176 DDQ262176 DNM262176 DXI262176 EHE262176 ERA262176 FAW262176 FKS262176 FUO262176 GEK262176 GOG262176 GYC262176 HHY262176 HRU262176 IBQ262176 ILM262176 IVI262176 JFE262176 JPA262176 JYW262176 KIS262176 KSO262176 LCK262176 LMG262176 LWC262176 MFY262176 MPU262176 MZQ262176 NJM262176 NTI262176 ODE262176 ONA262176 OWW262176 PGS262176 PQO262176 QAK262176 QKG262176 QUC262176 RDY262176 RNU262176 RXQ262176 SHM262176 SRI262176 TBE262176 TLA262176 TUW262176 UES262176 UOO262176 UYK262176 VIG262176 VSC262176 WBY262176 WLU262176 WVQ262176 I327712 JE327712 TA327712 ACW327712 AMS327712 AWO327712 BGK327712 BQG327712 CAC327712 CJY327712 CTU327712 DDQ327712 DNM327712 DXI327712 EHE327712 ERA327712 FAW327712 FKS327712 FUO327712 GEK327712 GOG327712 GYC327712 HHY327712 HRU327712 IBQ327712 ILM327712 IVI327712 JFE327712 JPA327712 JYW327712 KIS327712 KSO327712 LCK327712 LMG327712 LWC327712 MFY327712 MPU327712 MZQ327712 NJM327712 NTI327712 ODE327712 ONA327712 OWW327712 PGS327712 PQO327712 QAK327712 QKG327712 QUC327712 RDY327712 RNU327712 RXQ327712 SHM327712 SRI327712 TBE327712 TLA327712 TUW327712 UES327712 UOO327712 UYK327712 VIG327712 VSC327712 WBY327712 WLU327712 WVQ327712 I393248 JE393248 TA393248 ACW393248 AMS393248 AWO393248 BGK393248 BQG393248 CAC393248 CJY393248 CTU393248 DDQ393248 DNM393248 DXI393248 EHE393248 ERA393248 FAW393248 FKS393248 FUO393248 GEK393248 GOG393248 GYC393248 HHY393248 HRU393248 IBQ393248 ILM393248 IVI393248 JFE393248 JPA393248 JYW393248 KIS393248 KSO393248 LCK393248 LMG393248 LWC393248 MFY393248 MPU393248 MZQ393248 NJM393248 NTI393248 ODE393248 ONA393248 OWW393248 PGS393248 PQO393248 QAK393248 QKG393248 QUC393248 RDY393248 RNU393248 RXQ393248 SHM393248 SRI393248 TBE393248 TLA393248 TUW393248 UES393248 UOO393248 UYK393248 VIG393248 VSC393248 WBY393248 WLU393248 WVQ393248 I458784 JE458784 TA458784 ACW458784 AMS458784 AWO458784 BGK458784 BQG458784 CAC458784 CJY458784 CTU458784 DDQ458784 DNM458784 DXI458784 EHE458784 ERA458784 FAW458784 FKS458784 FUO458784 GEK458784 GOG458784 GYC458784 HHY458784 HRU458784 IBQ458784 ILM458784 IVI458784 JFE458784 JPA458784 JYW458784 KIS458784 KSO458784 LCK458784 LMG458784 LWC458784 MFY458784 MPU458784 MZQ458784 NJM458784 NTI458784 ODE458784 ONA458784 OWW458784 PGS458784 PQO458784 QAK458784 QKG458784 QUC458784 RDY458784 RNU458784 RXQ458784 SHM458784 SRI458784 TBE458784 TLA458784 TUW458784 UES458784 UOO458784 UYK458784 VIG458784 VSC458784 WBY458784 WLU458784 WVQ458784 I524320 JE524320 TA524320 ACW524320 AMS524320 AWO524320 BGK524320 BQG524320 CAC524320 CJY524320 CTU524320 DDQ524320 DNM524320 DXI524320 EHE524320 ERA524320 FAW524320 FKS524320 FUO524320 GEK524320 GOG524320 GYC524320 HHY524320 HRU524320 IBQ524320 ILM524320 IVI524320 JFE524320 JPA524320 JYW524320 KIS524320 KSO524320 LCK524320 LMG524320 LWC524320 MFY524320 MPU524320 MZQ524320 NJM524320 NTI524320 ODE524320 ONA524320 OWW524320 PGS524320 PQO524320 QAK524320 QKG524320 QUC524320 RDY524320 RNU524320 RXQ524320 SHM524320 SRI524320 TBE524320 TLA524320 TUW524320 UES524320 UOO524320 UYK524320 VIG524320 VSC524320 WBY524320 WLU524320 WVQ524320 I589856 JE589856 TA589856 ACW589856 AMS589856 AWO589856 BGK589856 BQG589856 CAC589856 CJY589856 CTU589856 DDQ589856 DNM589856 DXI589856 EHE589856 ERA589856 FAW589856 FKS589856 FUO589856 GEK589856 GOG589856 GYC589856 HHY589856 HRU589856 IBQ589856 ILM589856 IVI589856 JFE589856 JPA589856 JYW589856 KIS589856 KSO589856 LCK589856 LMG589856 LWC589856 MFY589856 MPU589856 MZQ589856 NJM589856 NTI589856 ODE589856 ONA589856 OWW589856 PGS589856 PQO589856 QAK589856 QKG589856 QUC589856 RDY589856 RNU589856 RXQ589856 SHM589856 SRI589856 TBE589856 TLA589856 TUW589856 UES589856 UOO589856 UYK589856 VIG589856 VSC589856 WBY589856 WLU589856 WVQ589856 I655392 JE655392 TA655392 ACW655392 AMS655392 AWO655392 BGK655392 BQG655392 CAC655392 CJY655392 CTU655392 DDQ655392 DNM655392 DXI655392 EHE655392 ERA655392 FAW655392 FKS655392 FUO655392 GEK655392 GOG655392 GYC655392 HHY655392 HRU655392 IBQ655392 ILM655392 IVI655392 JFE655392 JPA655392 JYW655392 KIS655392 KSO655392 LCK655392 LMG655392 LWC655392 MFY655392 MPU655392 MZQ655392 NJM655392 NTI655392 ODE655392 ONA655392 OWW655392 PGS655392 PQO655392 QAK655392 QKG655392 QUC655392 RDY655392 RNU655392 RXQ655392 SHM655392 SRI655392 TBE655392 TLA655392 TUW655392 UES655392 UOO655392 UYK655392 VIG655392 VSC655392 WBY655392 WLU655392 WVQ655392 I720928 JE720928 TA720928 ACW720928 AMS720928 AWO720928 BGK720928 BQG720928 CAC720928 CJY720928 CTU720928 DDQ720928 DNM720928 DXI720928 EHE720928 ERA720928 FAW720928 FKS720928 FUO720928 GEK720928 GOG720928 GYC720928 HHY720928 HRU720928 IBQ720928 ILM720928 IVI720928 JFE720928 JPA720928 JYW720928 KIS720928 KSO720928 LCK720928 LMG720928 LWC720928 MFY720928 MPU720928 MZQ720928 NJM720928 NTI720928 ODE720928 ONA720928 OWW720928 PGS720928 PQO720928 QAK720928 QKG720928 QUC720928 RDY720928 RNU720928 RXQ720928 SHM720928 SRI720928 TBE720928 TLA720928 TUW720928 UES720928 UOO720928 UYK720928 VIG720928 VSC720928 WBY720928 WLU720928 WVQ720928 I786464 JE786464 TA786464 ACW786464 AMS786464 AWO786464 BGK786464 BQG786464 CAC786464 CJY786464 CTU786464 DDQ786464 DNM786464 DXI786464 EHE786464 ERA786464 FAW786464 FKS786464 FUO786464 GEK786464 GOG786464 GYC786464 HHY786464 HRU786464 IBQ786464 ILM786464 IVI786464 JFE786464 JPA786464 JYW786464 KIS786464 KSO786464 LCK786464 LMG786464 LWC786464 MFY786464 MPU786464 MZQ786464 NJM786464 NTI786464 ODE786464 ONA786464 OWW786464 PGS786464 PQO786464 QAK786464 QKG786464 QUC786464 RDY786464 RNU786464 RXQ786464 SHM786464 SRI786464 TBE786464 TLA786464 TUW786464 UES786464 UOO786464 UYK786464 VIG786464 VSC786464 WBY786464 WLU786464 WVQ786464 I852000 JE852000 TA852000 ACW852000 AMS852000 AWO852000 BGK852000 BQG852000 CAC852000 CJY852000 CTU852000 DDQ852000 DNM852000 DXI852000 EHE852000 ERA852000 FAW852000 FKS852000 FUO852000 GEK852000 GOG852000 GYC852000 HHY852000 HRU852000 IBQ852000 ILM852000 IVI852000 JFE852000 JPA852000 JYW852000 KIS852000 KSO852000 LCK852000 LMG852000 LWC852000 MFY852000 MPU852000 MZQ852000 NJM852000 NTI852000 ODE852000 ONA852000 OWW852000 PGS852000 PQO852000 QAK852000 QKG852000 QUC852000 RDY852000 RNU852000 RXQ852000 SHM852000 SRI852000 TBE852000 TLA852000 TUW852000 UES852000 UOO852000 UYK852000 VIG852000 VSC852000 WBY852000 WLU852000 WVQ852000 I917536 JE917536 TA917536 ACW917536 AMS917536 AWO917536 BGK917536 BQG917536 CAC917536 CJY917536 CTU917536 DDQ917536 DNM917536 DXI917536 EHE917536 ERA917536 FAW917536 FKS917536 FUO917536 GEK917536 GOG917536 GYC917536 HHY917536 HRU917536 IBQ917536 ILM917536 IVI917536 JFE917536 JPA917536 JYW917536 KIS917536 KSO917536 LCK917536 LMG917536 LWC917536 MFY917536 MPU917536 MZQ917536 NJM917536 NTI917536 ODE917536 ONA917536 OWW917536 PGS917536 PQO917536 QAK917536 QKG917536 QUC917536 RDY917536 RNU917536 RXQ917536 SHM917536 SRI917536 TBE917536 TLA917536 TUW917536 UES917536 UOO917536 UYK917536 VIG917536 VSC917536 WBY917536 WLU917536 WVQ917536 I983072 JE983072 TA983072 ACW983072 AMS983072 AWO983072 BGK983072 BQG983072 CAC983072 CJY983072 CTU983072 DDQ983072 DNM983072 DXI983072 EHE983072 ERA983072 FAW983072 FKS983072 FUO983072 GEK983072 GOG983072 GYC983072 HHY983072 HRU983072 IBQ983072 ILM983072 IVI983072 JFE983072 JPA983072 JYW983072 KIS983072 KSO983072 LCK983072 LMG983072 LWC983072 MFY983072 MPU983072 MZQ983072 NJM983072 NTI983072 ODE983072 ONA983072 OWW983072 PGS983072 PQO983072 QAK983072 QKG983072 QUC983072 RDY983072 RNU983072 RXQ983072 SHM983072 SRI983072 TBE983072 TLA983072 TUW983072 UES983072 UOO983072 UYK983072 VIG983072 VSC983072 WBY983072 WLU983072 WVQ983072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2 JE65572 TA65572 ACW65572 AMS65572 AWO65572 BGK65572 BQG65572 CAC65572 CJY65572 CTU65572 DDQ65572 DNM65572 DXI65572 EHE65572 ERA65572 FAW65572 FKS65572 FUO65572 GEK65572 GOG65572 GYC65572 HHY65572 HRU65572 IBQ65572 ILM65572 IVI65572 JFE65572 JPA65572 JYW65572 KIS65572 KSO65572 LCK65572 LMG65572 LWC65572 MFY65572 MPU65572 MZQ65572 NJM65572 NTI65572 ODE65572 ONA65572 OWW65572 PGS65572 PQO65572 QAK65572 QKG65572 QUC65572 RDY65572 RNU65572 RXQ65572 SHM65572 SRI65572 TBE65572 TLA65572 TUW65572 UES65572 UOO65572 UYK65572 VIG65572 VSC65572 WBY65572 WLU65572 WVQ65572 I131108 JE131108 TA131108 ACW131108 AMS131108 AWO131108 BGK131108 BQG131108 CAC131108 CJY131108 CTU131108 DDQ131108 DNM131108 DXI131108 EHE131108 ERA131108 FAW131108 FKS131108 FUO131108 GEK131108 GOG131108 GYC131108 HHY131108 HRU131108 IBQ131108 ILM131108 IVI131108 JFE131108 JPA131108 JYW131108 KIS131108 KSO131108 LCK131108 LMG131108 LWC131108 MFY131108 MPU131108 MZQ131108 NJM131108 NTI131108 ODE131108 ONA131108 OWW131108 PGS131108 PQO131108 QAK131108 QKG131108 QUC131108 RDY131108 RNU131108 RXQ131108 SHM131108 SRI131108 TBE131108 TLA131108 TUW131108 UES131108 UOO131108 UYK131108 VIG131108 VSC131108 WBY131108 WLU131108 WVQ131108 I196644 JE196644 TA196644 ACW196644 AMS196644 AWO196644 BGK196644 BQG196644 CAC196644 CJY196644 CTU196644 DDQ196644 DNM196644 DXI196644 EHE196644 ERA196644 FAW196644 FKS196644 FUO196644 GEK196644 GOG196644 GYC196644 HHY196644 HRU196644 IBQ196644 ILM196644 IVI196644 JFE196644 JPA196644 JYW196644 KIS196644 KSO196644 LCK196644 LMG196644 LWC196644 MFY196644 MPU196644 MZQ196644 NJM196644 NTI196644 ODE196644 ONA196644 OWW196644 PGS196644 PQO196644 QAK196644 QKG196644 QUC196644 RDY196644 RNU196644 RXQ196644 SHM196644 SRI196644 TBE196644 TLA196644 TUW196644 UES196644 UOO196644 UYK196644 VIG196644 VSC196644 WBY196644 WLU196644 WVQ196644 I262180 JE262180 TA262180 ACW262180 AMS262180 AWO262180 BGK262180 BQG262180 CAC262180 CJY262180 CTU262180 DDQ262180 DNM262180 DXI262180 EHE262180 ERA262180 FAW262180 FKS262180 FUO262180 GEK262180 GOG262180 GYC262180 HHY262180 HRU262180 IBQ262180 ILM262180 IVI262180 JFE262180 JPA262180 JYW262180 KIS262180 KSO262180 LCK262180 LMG262180 LWC262180 MFY262180 MPU262180 MZQ262180 NJM262180 NTI262180 ODE262180 ONA262180 OWW262180 PGS262180 PQO262180 QAK262180 QKG262180 QUC262180 RDY262180 RNU262180 RXQ262180 SHM262180 SRI262180 TBE262180 TLA262180 TUW262180 UES262180 UOO262180 UYK262180 VIG262180 VSC262180 WBY262180 WLU262180 WVQ262180 I327716 JE327716 TA327716 ACW327716 AMS327716 AWO327716 BGK327716 BQG327716 CAC327716 CJY327716 CTU327716 DDQ327716 DNM327716 DXI327716 EHE327716 ERA327716 FAW327716 FKS327716 FUO327716 GEK327716 GOG327716 GYC327716 HHY327716 HRU327716 IBQ327716 ILM327716 IVI327716 JFE327716 JPA327716 JYW327716 KIS327716 KSO327716 LCK327716 LMG327716 LWC327716 MFY327716 MPU327716 MZQ327716 NJM327716 NTI327716 ODE327716 ONA327716 OWW327716 PGS327716 PQO327716 QAK327716 QKG327716 QUC327716 RDY327716 RNU327716 RXQ327716 SHM327716 SRI327716 TBE327716 TLA327716 TUW327716 UES327716 UOO327716 UYK327716 VIG327716 VSC327716 WBY327716 WLU327716 WVQ327716 I393252 JE393252 TA393252 ACW393252 AMS393252 AWO393252 BGK393252 BQG393252 CAC393252 CJY393252 CTU393252 DDQ393252 DNM393252 DXI393252 EHE393252 ERA393252 FAW393252 FKS393252 FUO393252 GEK393252 GOG393252 GYC393252 HHY393252 HRU393252 IBQ393252 ILM393252 IVI393252 JFE393252 JPA393252 JYW393252 KIS393252 KSO393252 LCK393252 LMG393252 LWC393252 MFY393252 MPU393252 MZQ393252 NJM393252 NTI393252 ODE393252 ONA393252 OWW393252 PGS393252 PQO393252 QAK393252 QKG393252 QUC393252 RDY393252 RNU393252 RXQ393252 SHM393252 SRI393252 TBE393252 TLA393252 TUW393252 UES393252 UOO393252 UYK393252 VIG393252 VSC393252 WBY393252 WLU393252 WVQ393252 I458788 JE458788 TA458788 ACW458788 AMS458788 AWO458788 BGK458788 BQG458788 CAC458788 CJY458788 CTU458788 DDQ458788 DNM458788 DXI458788 EHE458788 ERA458788 FAW458788 FKS458788 FUO458788 GEK458788 GOG458788 GYC458788 HHY458788 HRU458788 IBQ458788 ILM458788 IVI458788 JFE458788 JPA458788 JYW458788 KIS458788 KSO458788 LCK458788 LMG458788 LWC458788 MFY458788 MPU458788 MZQ458788 NJM458788 NTI458788 ODE458788 ONA458788 OWW458788 PGS458788 PQO458788 QAK458788 QKG458788 QUC458788 RDY458788 RNU458788 RXQ458788 SHM458788 SRI458788 TBE458788 TLA458788 TUW458788 UES458788 UOO458788 UYK458788 VIG458788 VSC458788 WBY458788 WLU458788 WVQ458788 I524324 JE524324 TA524324 ACW524324 AMS524324 AWO524324 BGK524324 BQG524324 CAC524324 CJY524324 CTU524324 DDQ524324 DNM524324 DXI524324 EHE524324 ERA524324 FAW524324 FKS524324 FUO524324 GEK524324 GOG524324 GYC524324 HHY524324 HRU524324 IBQ524324 ILM524324 IVI524324 JFE524324 JPA524324 JYW524324 KIS524324 KSO524324 LCK524324 LMG524324 LWC524324 MFY524324 MPU524324 MZQ524324 NJM524324 NTI524324 ODE524324 ONA524324 OWW524324 PGS524324 PQO524324 QAK524324 QKG524324 QUC524324 RDY524324 RNU524324 RXQ524324 SHM524324 SRI524324 TBE524324 TLA524324 TUW524324 UES524324 UOO524324 UYK524324 VIG524324 VSC524324 WBY524324 WLU524324 WVQ524324 I589860 JE589860 TA589860 ACW589860 AMS589860 AWO589860 BGK589860 BQG589860 CAC589860 CJY589860 CTU589860 DDQ589860 DNM589860 DXI589860 EHE589860 ERA589860 FAW589860 FKS589860 FUO589860 GEK589860 GOG589860 GYC589860 HHY589860 HRU589860 IBQ589860 ILM589860 IVI589860 JFE589860 JPA589860 JYW589860 KIS589860 KSO589860 LCK589860 LMG589860 LWC589860 MFY589860 MPU589860 MZQ589860 NJM589860 NTI589860 ODE589860 ONA589860 OWW589860 PGS589860 PQO589860 QAK589860 QKG589860 QUC589860 RDY589860 RNU589860 RXQ589860 SHM589860 SRI589860 TBE589860 TLA589860 TUW589860 UES589860 UOO589860 UYK589860 VIG589860 VSC589860 WBY589860 WLU589860 WVQ589860 I655396 JE655396 TA655396 ACW655396 AMS655396 AWO655396 BGK655396 BQG655396 CAC655396 CJY655396 CTU655396 DDQ655396 DNM655396 DXI655396 EHE655396 ERA655396 FAW655396 FKS655396 FUO655396 GEK655396 GOG655396 GYC655396 HHY655396 HRU655396 IBQ655396 ILM655396 IVI655396 JFE655396 JPA655396 JYW655396 KIS655396 KSO655396 LCK655396 LMG655396 LWC655396 MFY655396 MPU655396 MZQ655396 NJM655396 NTI655396 ODE655396 ONA655396 OWW655396 PGS655396 PQO655396 QAK655396 QKG655396 QUC655396 RDY655396 RNU655396 RXQ655396 SHM655396 SRI655396 TBE655396 TLA655396 TUW655396 UES655396 UOO655396 UYK655396 VIG655396 VSC655396 WBY655396 WLU655396 WVQ655396 I720932 JE720932 TA720932 ACW720932 AMS720932 AWO720932 BGK720932 BQG720932 CAC720932 CJY720932 CTU720932 DDQ720932 DNM720932 DXI720932 EHE720932 ERA720932 FAW720932 FKS720932 FUO720932 GEK720932 GOG720932 GYC720932 HHY720932 HRU720932 IBQ720932 ILM720932 IVI720932 JFE720932 JPA720932 JYW720932 KIS720932 KSO720932 LCK720932 LMG720932 LWC720932 MFY720932 MPU720932 MZQ720932 NJM720932 NTI720932 ODE720932 ONA720932 OWW720932 PGS720932 PQO720932 QAK720932 QKG720932 QUC720932 RDY720932 RNU720932 RXQ720932 SHM720932 SRI720932 TBE720932 TLA720932 TUW720932 UES720932 UOO720932 UYK720932 VIG720932 VSC720932 WBY720932 WLU720932 WVQ720932 I786468 JE786468 TA786468 ACW786468 AMS786468 AWO786468 BGK786468 BQG786468 CAC786468 CJY786468 CTU786468 DDQ786468 DNM786468 DXI786468 EHE786468 ERA786468 FAW786468 FKS786468 FUO786468 GEK786468 GOG786468 GYC786468 HHY786468 HRU786468 IBQ786468 ILM786468 IVI786468 JFE786468 JPA786468 JYW786468 KIS786468 KSO786468 LCK786468 LMG786468 LWC786468 MFY786468 MPU786468 MZQ786468 NJM786468 NTI786468 ODE786468 ONA786468 OWW786468 PGS786468 PQO786468 QAK786468 QKG786468 QUC786468 RDY786468 RNU786468 RXQ786468 SHM786468 SRI786468 TBE786468 TLA786468 TUW786468 UES786468 UOO786468 UYK786468 VIG786468 VSC786468 WBY786468 WLU786468 WVQ786468 I852004 JE852004 TA852004 ACW852004 AMS852004 AWO852004 BGK852004 BQG852004 CAC852004 CJY852004 CTU852004 DDQ852004 DNM852004 DXI852004 EHE852004 ERA852004 FAW852004 FKS852004 FUO852004 GEK852004 GOG852004 GYC852004 HHY852004 HRU852004 IBQ852004 ILM852004 IVI852004 JFE852004 JPA852004 JYW852004 KIS852004 KSO852004 LCK852004 LMG852004 LWC852004 MFY852004 MPU852004 MZQ852004 NJM852004 NTI852004 ODE852004 ONA852004 OWW852004 PGS852004 PQO852004 QAK852004 QKG852004 QUC852004 RDY852004 RNU852004 RXQ852004 SHM852004 SRI852004 TBE852004 TLA852004 TUW852004 UES852004 UOO852004 UYK852004 VIG852004 VSC852004 WBY852004 WLU852004 WVQ852004 I917540 JE917540 TA917540 ACW917540 AMS917540 AWO917540 BGK917540 BQG917540 CAC917540 CJY917540 CTU917540 DDQ917540 DNM917540 DXI917540 EHE917540 ERA917540 FAW917540 FKS917540 FUO917540 GEK917540 GOG917540 GYC917540 HHY917540 HRU917540 IBQ917540 ILM917540 IVI917540 JFE917540 JPA917540 JYW917540 KIS917540 KSO917540 LCK917540 LMG917540 LWC917540 MFY917540 MPU917540 MZQ917540 NJM917540 NTI917540 ODE917540 ONA917540 OWW917540 PGS917540 PQO917540 QAK917540 QKG917540 QUC917540 RDY917540 RNU917540 RXQ917540 SHM917540 SRI917540 TBE917540 TLA917540 TUW917540 UES917540 UOO917540 UYK917540 VIG917540 VSC917540 WBY917540 WLU917540 WVQ917540 I983076 JE983076 TA983076 ACW983076 AMS983076 AWO983076 BGK983076 BQG983076 CAC983076 CJY983076 CTU983076 DDQ983076 DNM983076 DXI983076 EHE983076 ERA983076 FAW983076 FKS983076 FUO983076 GEK983076 GOG983076 GYC983076 HHY983076 HRU983076 IBQ983076 ILM983076 IVI983076 JFE983076 JPA983076 JYW983076 KIS983076 KSO983076 LCK983076 LMG983076 LWC983076 MFY983076 MPU983076 MZQ983076 NJM983076 NTI983076 ODE983076 ONA983076 OWW983076 PGS983076 PQO983076 QAK983076 QKG983076 QUC983076 RDY983076 RNU983076 RXQ983076 SHM983076 SRI983076 TBE983076 TLA983076 TUW983076 UES983076 UOO983076 UYK983076 VIG983076 VSC983076 WBY983076 WLU983076 WVQ983076 AG36 KC36 TY36 ADU36 ANQ36 AXM36 BHI36 BRE36 CBA36 CKW36 CUS36 DEO36 DOK36 DYG36 EIC36 ERY36 FBU36 FLQ36 FVM36 GFI36 GPE36 GZA36 HIW36 HSS36 ICO36 IMK36 IWG36 JGC36 JPY36 JZU36 KJQ36 KTM36 LDI36 LNE36 LXA36 MGW36 MQS36 NAO36 NKK36 NUG36 OEC36 ONY36 OXU36 PHQ36 PRM36 QBI36 QLE36 QVA36 REW36 ROS36 RYO36 SIK36 SSG36 TCC36 TLY36 TVU36 UFQ36 UPM36 UZI36 VJE36 VTA36 WCW36 WMS36 WWO36 AG65572 KC65572 TY65572 ADU65572 ANQ65572 AXM65572 BHI65572 BRE65572 CBA65572 CKW65572 CUS65572 DEO65572 DOK65572 DYG65572 EIC65572 ERY65572 FBU65572 FLQ65572 FVM65572 GFI65572 GPE65572 GZA65572 HIW65572 HSS65572 ICO65572 IMK65572 IWG65572 JGC65572 JPY65572 JZU65572 KJQ65572 KTM65572 LDI65572 LNE65572 LXA65572 MGW65572 MQS65572 NAO65572 NKK65572 NUG65572 OEC65572 ONY65572 OXU65572 PHQ65572 PRM65572 QBI65572 QLE65572 QVA65572 REW65572 ROS65572 RYO65572 SIK65572 SSG65572 TCC65572 TLY65572 TVU65572 UFQ65572 UPM65572 UZI65572 VJE65572 VTA65572 WCW65572 WMS65572 WWO65572 AG131108 KC131108 TY131108 ADU131108 ANQ131108 AXM131108 BHI131108 BRE131108 CBA131108 CKW131108 CUS131108 DEO131108 DOK131108 DYG131108 EIC131108 ERY131108 FBU131108 FLQ131108 FVM131108 GFI131108 GPE131108 GZA131108 HIW131108 HSS131108 ICO131108 IMK131108 IWG131108 JGC131108 JPY131108 JZU131108 KJQ131108 KTM131108 LDI131108 LNE131108 LXA131108 MGW131108 MQS131108 NAO131108 NKK131108 NUG131108 OEC131108 ONY131108 OXU131108 PHQ131108 PRM131108 QBI131108 QLE131108 QVA131108 REW131108 ROS131108 RYO131108 SIK131108 SSG131108 TCC131108 TLY131108 TVU131108 UFQ131108 UPM131108 UZI131108 VJE131108 VTA131108 WCW131108 WMS131108 WWO131108 AG196644 KC196644 TY196644 ADU196644 ANQ196644 AXM196644 BHI196644 BRE196644 CBA196644 CKW196644 CUS196644 DEO196644 DOK196644 DYG196644 EIC196644 ERY196644 FBU196644 FLQ196644 FVM196644 GFI196644 GPE196644 GZA196644 HIW196644 HSS196644 ICO196644 IMK196644 IWG196644 JGC196644 JPY196644 JZU196644 KJQ196644 KTM196644 LDI196644 LNE196644 LXA196644 MGW196644 MQS196644 NAO196644 NKK196644 NUG196644 OEC196644 ONY196644 OXU196644 PHQ196644 PRM196644 QBI196644 QLE196644 QVA196644 REW196644 ROS196644 RYO196644 SIK196644 SSG196644 TCC196644 TLY196644 TVU196644 UFQ196644 UPM196644 UZI196644 VJE196644 VTA196644 WCW196644 WMS196644 WWO196644 AG262180 KC262180 TY262180 ADU262180 ANQ262180 AXM262180 BHI262180 BRE262180 CBA262180 CKW262180 CUS262180 DEO262180 DOK262180 DYG262180 EIC262180 ERY262180 FBU262180 FLQ262180 FVM262180 GFI262180 GPE262180 GZA262180 HIW262180 HSS262180 ICO262180 IMK262180 IWG262180 JGC262180 JPY262180 JZU262180 KJQ262180 KTM262180 LDI262180 LNE262180 LXA262180 MGW262180 MQS262180 NAO262180 NKK262180 NUG262180 OEC262180 ONY262180 OXU262180 PHQ262180 PRM262180 QBI262180 QLE262180 QVA262180 REW262180 ROS262180 RYO262180 SIK262180 SSG262180 TCC262180 TLY262180 TVU262180 UFQ262180 UPM262180 UZI262180 VJE262180 VTA262180 WCW262180 WMS262180 WWO262180 AG327716 KC327716 TY327716 ADU327716 ANQ327716 AXM327716 BHI327716 BRE327716 CBA327716 CKW327716 CUS327716 DEO327716 DOK327716 DYG327716 EIC327716 ERY327716 FBU327716 FLQ327716 FVM327716 GFI327716 GPE327716 GZA327716 HIW327716 HSS327716 ICO327716 IMK327716 IWG327716 JGC327716 JPY327716 JZU327716 KJQ327716 KTM327716 LDI327716 LNE327716 LXA327716 MGW327716 MQS327716 NAO327716 NKK327716 NUG327716 OEC327716 ONY327716 OXU327716 PHQ327716 PRM327716 QBI327716 QLE327716 QVA327716 REW327716 ROS327716 RYO327716 SIK327716 SSG327716 TCC327716 TLY327716 TVU327716 UFQ327716 UPM327716 UZI327716 VJE327716 VTA327716 WCW327716 WMS327716 WWO327716 AG393252 KC393252 TY393252 ADU393252 ANQ393252 AXM393252 BHI393252 BRE393252 CBA393252 CKW393252 CUS393252 DEO393252 DOK393252 DYG393252 EIC393252 ERY393252 FBU393252 FLQ393252 FVM393252 GFI393252 GPE393252 GZA393252 HIW393252 HSS393252 ICO393252 IMK393252 IWG393252 JGC393252 JPY393252 JZU393252 KJQ393252 KTM393252 LDI393252 LNE393252 LXA393252 MGW393252 MQS393252 NAO393252 NKK393252 NUG393252 OEC393252 ONY393252 OXU393252 PHQ393252 PRM393252 QBI393252 QLE393252 QVA393252 REW393252 ROS393252 RYO393252 SIK393252 SSG393252 TCC393252 TLY393252 TVU393252 UFQ393252 UPM393252 UZI393252 VJE393252 VTA393252 WCW393252 WMS393252 WWO393252 AG458788 KC458788 TY458788 ADU458788 ANQ458788 AXM458788 BHI458788 BRE458788 CBA458788 CKW458788 CUS458788 DEO458788 DOK458788 DYG458788 EIC458788 ERY458788 FBU458788 FLQ458788 FVM458788 GFI458788 GPE458788 GZA458788 HIW458788 HSS458788 ICO458788 IMK458788 IWG458788 JGC458788 JPY458788 JZU458788 KJQ458788 KTM458788 LDI458788 LNE458788 LXA458788 MGW458788 MQS458788 NAO458788 NKK458788 NUG458788 OEC458788 ONY458788 OXU458788 PHQ458788 PRM458788 QBI458788 QLE458788 QVA458788 REW458788 ROS458788 RYO458788 SIK458788 SSG458788 TCC458788 TLY458788 TVU458788 UFQ458788 UPM458788 UZI458788 VJE458788 VTA458788 WCW458788 WMS458788 WWO458788 AG524324 KC524324 TY524324 ADU524324 ANQ524324 AXM524324 BHI524324 BRE524324 CBA524324 CKW524324 CUS524324 DEO524324 DOK524324 DYG524324 EIC524324 ERY524324 FBU524324 FLQ524324 FVM524324 GFI524324 GPE524324 GZA524324 HIW524324 HSS524324 ICO524324 IMK524324 IWG524324 JGC524324 JPY524324 JZU524324 KJQ524324 KTM524324 LDI524324 LNE524324 LXA524324 MGW524324 MQS524324 NAO524324 NKK524324 NUG524324 OEC524324 ONY524324 OXU524324 PHQ524324 PRM524324 QBI524324 QLE524324 QVA524324 REW524324 ROS524324 RYO524324 SIK524324 SSG524324 TCC524324 TLY524324 TVU524324 UFQ524324 UPM524324 UZI524324 VJE524324 VTA524324 WCW524324 WMS524324 WWO524324 AG589860 KC589860 TY589860 ADU589860 ANQ589860 AXM589860 BHI589860 BRE589860 CBA589860 CKW589860 CUS589860 DEO589860 DOK589860 DYG589860 EIC589860 ERY589860 FBU589860 FLQ589860 FVM589860 GFI589860 GPE589860 GZA589860 HIW589860 HSS589860 ICO589860 IMK589860 IWG589860 JGC589860 JPY589860 JZU589860 KJQ589860 KTM589860 LDI589860 LNE589860 LXA589860 MGW589860 MQS589860 NAO589860 NKK589860 NUG589860 OEC589860 ONY589860 OXU589860 PHQ589860 PRM589860 QBI589860 QLE589860 QVA589860 REW589860 ROS589860 RYO589860 SIK589860 SSG589860 TCC589860 TLY589860 TVU589860 UFQ589860 UPM589860 UZI589860 VJE589860 VTA589860 WCW589860 WMS589860 WWO589860 AG655396 KC655396 TY655396 ADU655396 ANQ655396 AXM655396 BHI655396 BRE655396 CBA655396 CKW655396 CUS655396 DEO655396 DOK655396 DYG655396 EIC655396 ERY655396 FBU655396 FLQ655396 FVM655396 GFI655396 GPE655396 GZA655396 HIW655396 HSS655396 ICO655396 IMK655396 IWG655396 JGC655396 JPY655396 JZU655396 KJQ655396 KTM655396 LDI655396 LNE655396 LXA655396 MGW655396 MQS655396 NAO655396 NKK655396 NUG655396 OEC655396 ONY655396 OXU655396 PHQ655396 PRM655396 QBI655396 QLE655396 QVA655396 REW655396 ROS655396 RYO655396 SIK655396 SSG655396 TCC655396 TLY655396 TVU655396 UFQ655396 UPM655396 UZI655396 VJE655396 VTA655396 WCW655396 WMS655396 WWO655396 AG720932 KC720932 TY720932 ADU720932 ANQ720932 AXM720932 BHI720932 BRE720932 CBA720932 CKW720932 CUS720932 DEO720932 DOK720932 DYG720932 EIC720932 ERY720932 FBU720932 FLQ720932 FVM720932 GFI720932 GPE720932 GZA720932 HIW720932 HSS720932 ICO720932 IMK720932 IWG720932 JGC720932 JPY720932 JZU720932 KJQ720932 KTM720932 LDI720932 LNE720932 LXA720932 MGW720932 MQS720932 NAO720932 NKK720932 NUG720932 OEC720932 ONY720932 OXU720932 PHQ720932 PRM720932 QBI720932 QLE720932 QVA720932 REW720932 ROS720932 RYO720932 SIK720932 SSG720932 TCC720932 TLY720932 TVU720932 UFQ720932 UPM720932 UZI720932 VJE720932 VTA720932 WCW720932 WMS720932 WWO720932 AG786468 KC786468 TY786468 ADU786468 ANQ786468 AXM786468 BHI786468 BRE786468 CBA786468 CKW786468 CUS786468 DEO786468 DOK786468 DYG786468 EIC786468 ERY786468 FBU786468 FLQ786468 FVM786468 GFI786468 GPE786468 GZA786468 HIW786468 HSS786468 ICO786468 IMK786468 IWG786468 JGC786468 JPY786468 JZU786468 KJQ786468 KTM786468 LDI786468 LNE786468 LXA786468 MGW786468 MQS786468 NAO786468 NKK786468 NUG786468 OEC786468 ONY786468 OXU786468 PHQ786468 PRM786468 QBI786468 QLE786468 QVA786468 REW786468 ROS786468 RYO786468 SIK786468 SSG786468 TCC786468 TLY786468 TVU786468 UFQ786468 UPM786468 UZI786468 VJE786468 VTA786468 WCW786468 WMS786468 WWO786468 AG852004 KC852004 TY852004 ADU852004 ANQ852004 AXM852004 BHI852004 BRE852004 CBA852004 CKW852004 CUS852004 DEO852004 DOK852004 DYG852004 EIC852004 ERY852004 FBU852004 FLQ852004 FVM852004 GFI852004 GPE852004 GZA852004 HIW852004 HSS852004 ICO852004 IMK852004 IWG852004 JGC852004 JPY852004 JZU852004 KJQ852004 KTM852004 LDI852004 LNE852004 LXA852004 MGW852004 MQS852004 NAO852004 NKK852004 NUG852004 OEC852004 ONY852004 OXU852004 PHQ852004 PRM852004 QBI852004 QLE852004 QVA852004 REW852004 ROS852004 RYO852004 SIK852004 SSG852004 TCC852004 TLY852004 TVU852004 UFQ852004 UPM852004 UZI852004 VJE852004 VTA852004 WCW852004 WMS852004 WWO852004 AG917540 KC917540 TY917540 ADU917540 ANQ917540 AXM917540 BHI917540 BRE917540 CBA917540 CKW917540 CUS917540 DEO917540 DOK917540 DYG917540 EIC917540 ERY917540 FBU917540 FLQ917540 FVM917540 GFI917540 GPE917540 GZA917540 HIW917540 HSS917540 ICO917540 IMK917540 IWG917540 JGC917540 JPY917540 JZU917540 KJQ917540 KTM917540 LDI917540 LNE917540 LXA917540 MGW917540 MQS917540 NAO917540 NKK917540 NUG917540 OEC917540 ONY917540 OXU917540 PHQ917540 PRM917540 QBI917540 QLE917540 QVA917540 REW917540 ROS917540 RYO917540 SIK917540 SSG917540 TCC917540 TLY917540 TVU917540 UFQ917540 UPM917540 UZI917540 VJE917540 VTA917540 WCW917540 WMS917540 WWO917540 AG983076 KC983076 TY983076 ADU983076 ANQ983076 AXM983076 BHI983076 BRE983076 CBA983076 CKW983076 CUS983076 DEO983076 DOK983076 DYG983076 EIC983076 ERY983076 FBU983076 FLQ983076 FVM983076 GFI983076 GPE983076 GZA983076 HIW983076 HSS983076 ICO983076 IMK983076 IWG983076 JGC983076 JPY983076 JZU983076 KJQ983076 KTM983076 LDI983076 LNE983076 LXA983076 MGW983076 MQS983076 NAO983076 NKK983076 NUG983076 OEC983076 ONY983076 OXU983076 PHQ983076 PRM983076 QBI983076 QLE983076 QVA983076 REW983076 ROS983076 RYO983076 SIK983076 SSG983076 TCC983076 TLY983076 TVU983076 UFQ983076 UPM983076 UZI983076 VJE983076 VTA983076 WCW983076 WMS983076 WWO983076 AI38 KE38 UA38 ADW38 ANS38 AXO38 BHK38 BRG38 CBC38 CKY38 CUU38 DEQ38 DOM38 DYI38 EIE38 ESA38 FBW38 FLS38 FVO38 GFK38 GPG38 GZC38 HIY38 HSU38 ICQ38 IMM38 IWI38 JGE38 JQA38 JZW38 KJS38 KTO38 LDK38 LNG38 LXC38 MGY38 MQU38 NAQ38 NKM38 NUI38 OEE38 OOA38 OXW38 PHS38 PRO38 QBK38 QLG38 QVC38 REY38 ROU38 RYQ38 SIM38 SSI38 TCE38 TMA38 TVW38 UFS38 UPO38 UZK38 VJG38 VTC38 WCY38 WMU38 WWQ38 AI65574 KE65574 UA65574 ADW65574 ANS65574 AXO65574 BHK65574 BRG65574 CBC65574 CKY65574 CUU65574 DEQ65574 DOM65574 DYI65574 EIE65574 ESA65574 FBW65574 FLS65574 FVO65574 GFK65574 GPG65574 GZC65574 HIY65574 HSU65574 ICQ65574 IMM65574 IWI65574 JGE65574 JQA65574 JZW65574 KJS65574 KTO65574 LDK65574 LNG65574 LXC65574 MGY65574 MQU65574 NAQ65574 NKM65574 NUI65574 OEE65574 OOA65574 OXW65574 PHS65574 PRO65574 QBK65574 QLG65574 QVC65574 REY65574 ROU65574 RYQ65574 SIM65574 SSI65574 TCE65574 TMA65574 TVW65574 UFS65574 UPO65574 UZK65574 VJG65574 VTC65574 WCY65574 WMU65574 WWQ65574 AI131110 KE131110 UA131110 ADW131110 ANS131110 AXO131110 BHK131110 BRG131110 CBC131110 CKY131110 CUU131110 DEQ131110 DOM131110 DYI131110 EIE131110 ESA131110 FBW131110 FLS131110 FVO131110 GFK131110 GPG131110 GZC131110 HIY131110 HSU131110 ICQ131110 IMM131110 IWI131110 JGE131110 JQA131110 JZW131110 KJS131110 KTO131110 LDK131110 LNG131110 LXC131110 MGY131110 MQU131110 NAQ131110 NKM131110 NUI131110 OEE131110 OOA131110 OXW131110 PHS131110 PRO131110 QBK131110 QLG131110 QVC131110 REY131110 ROU131110 RYQ131110 SIM131110 SSI131110 TCE131110 TMA131110 TVW131110 UFS131110 UPO131110 UZK131110 VJG131110 VTC131110 WCY131110 WMU131110 WWQ131110 AI196646 KE196646 UA196646 ADW196646 ANS196646 AXO196646 BHK196646 BRG196646 CBC196646 CKY196646 CUU196646 DEQ196646 DOM196646 DYI196646 EIE196646 ESA196646 FBW196646 FLS196646 FVO196646 GFK196646 GPG196646 GZC196646 HIY196646 HSU196646 ICQ196646 IMM196646 IWI196646 JGE196646 JQA196646 JZW196646 KJS196646 KTO196646 LDK196646 LNG196646 LXC196646 MGY196646 MQU196646 NAQ196646 NKM196646 NUI196646 OEE196646 OOA196646 OXW196646 PHS196646 PRO196646 QBK196646 QLG196646 QVC196646 REY196646 ROU196646 RYQ196646 SIM196646 SSI196646 TCE196646 TMA196646 TVW196646 UFS196646 UPO196646 UZK196646 VJG196646 VTC196646 WCY196646 WMU196646 WWQ196646 AI262182 KE262182 UA262182 ADW262182 ANS262182 AXO262182 BHK262182 BRG262182 CBC262182 CKY262182 CUU262182 DEQ262182 DOM262182 DYI262182 EIE262182 ESA262182 FBW262182 FLS262182 FVO262182 GFK262182 GPG262182 GZC262182 HIY262182 HSU262182 ICQ262182 IMM262182 IWI262182 JGE262182 JQA262182 JZW262182 KJS262182 KTO262182 LDK262182 LNG262182 LXC262182 MGY262182 MQU262182 NAQ262182 NKM262182 NUI262182 OEE262182 OOA262182 OXW262182 PHS262182 PRO262182 QBK262182 QLG262182 QVC262182 REY262182 ROU262182 RYQ262182 SIM262182 SSI262182 TCE262182 TMA262182 TVW262182 UFS262182 UPO262182 UZK262182 VJG262182 VTC262182 WCY262182 WMU262182 WWQ262182 AI327718 KE327718 UA327718 ADW327718 ANS327718 AXO327718 BHK327718 BRG327718 CBC327718 CKY327718 CUU327718 DEQ327718 DOM327718 DYI327718 EIE327718 ESA327718 FBW327718 FLS327718 FVO327718 GFK327718 GPG327718 GZC327718 HIY327718 HSU327718 ICQ327718 IMM327718 IWI327718 JGE327718 JQA327718 JZW327718 KJS327718 KTO327718 LDK327718 LNG327718 LXC327718 MGY327718 MQU327718 NAQ327718 NKM327718 NUI327718 OEE327718 OOA327718 OXW327718 PHS327718 PRO327718 QBK327718 QLG327718 QVC327718 REY327718 ROU327718 RYQ327718 SIM327718 SSI327718 TCE327718 TMA327718 TVW327718 UFS327718 UPO327718 UZK327718 VJG327718 VTC327718 WCY327718 WMU327718 WWQ327718 AI393254 KE393254 UA393254 ADW393254 ANS393254 AXO393254 BHK393254 BRG393254 CBC393254 CKY393254 CUU393254 DEQ393254 DOM393254 DYI393254 EIE393254 ESA393254 FBW393254 FLS393254 FVO393254 GFK393254 GPG393254 GZC393254 HIY393254 HSU393254 ICQ393254 IMM393254 IWI393254 JGE393254 JQA393254 JZW393254 KJS393254 KTO393254 LDK393254 LNG393254 LXC393254 MGY393254 MQU393254 NAQ393254 NKM393254 NUI393254 OEE393254 OOA393254 OXW393254 PHS393254 PRO393254 QBK393254 QLG393254 QVC393254 REY393254 ROU393254 RYQ393254 SIM393254 SSI393254 TCE393254 TMA393254 TVW393254 UFS393254 UPO393254 UZK393254 VJG393254 VTC393254 WCY393254 WMU393254 WWQ393254 AI458790 KE458790 UA458790 ADW458790 ANS458790 AXO458790 BHK458790 BRG458790 CBC458790 CKY458790 CUU458790 DEQ458790 DOM458790 DYI458790 EIE458790 ESA458790 FBW458790 FLS458790 FVO458790 GFK458790 GPG458790 GZC458790 HIY458790 HSU458790 ICQ458790 IMM458790 IWI458790 JGE458790 JQA458790 JZW458790 KJS458790 KTO458790 LDK458790 LNG458790 LXC458790 MGY458790 MQU458790 NAQ458790 NKM458790 NUI458790 OEE458790 OOA458790 OXW458790 PHS458790 PRO458790 QBK458790 QLG458790 QVC458790 REY458790 ROU458790 RYQ458790 SIM458790 SSI458790 TCE458790 TMA458790 TVW458790 UFS458790 UPO458790 UZK458790 VJG458790 VTC458790 WCY458790 WMU458790 WWQ458790 AI524326 KE524326 UA524326 ADW524326 ANS524326 AXO524326 BHK524326 BRG524326 CBC524326 CKY524326 CUU524326 DEQ524326 DOM524326 DYI524326 EIE524326 ESA524326 FBW524326 FLS524326 FVO524326 GFK524326 GPG524326 GZC524326 HIY524326 HSU524326 ICQ524326 IMM524326 IWI524326 JGE524326 JQA524326 JZW524326 KJS524326 KTO524326 LDK524326 LNG524326 LXC524326 MGY524326 MQU524326 NAQ524326 NKM524326 NUI524326 OEE524326 OOA524326 OXW524326 PHS524326 PRO524326 QBK524326 QLG524326 QVC524326 REY524326 ROU524326 RYQ524326 SIM524326 SSI524326 TCE524326 TMA524326 TVW524326 UFS524326 UPO524326 UZK524326 VJG524326 VTC524326 WCY524326 WMU524326 WWQ524326 AI589862 KE589862 UA589862 ADW589862 ANS589862 AXO589862 BHK589862 BRG589862 CBC589862 CKY589862 CUU589862 DEQ589862 DOM589862 DYI589862 EIE589862 ESA589862 FBW589862 FLS589862 FVO589862 GFK589862 GPG589862 GZC589862 HIY589862 HSU589862 ICQ589862 IMM589862 IWI589862 JGE589862 JQA589862 JZW589862 KJS589862 KTO589862 LDK589862 LNG589862 LXC589862 MGY589862 MQU589862 NAQ589862 NKM589862 NUI589862 OEE589862 OOA589862 OXW589862 PHS589862 PRO589862 QBK589862 QLG589862 QVC589862 REY589862 ROU589862 RYQ589862 SIM589862 SSI589862 TCE589862 TMA589862 TVW589862 UFS589862 UPO589862 UZK589862 VJG589862 VTC589862 WCY589862 WMU589862 WWQ589862 AI655398 KE655398 UA655398 ADW655398 ANS655398 AXO655398 BHK655398 BRG655398 CBC655398 CKY655398 CUU655398 DEQ655398 DOM655398 DYI655398 EIE655398 ESA655398 FBW655398 FLS655398 FVO655398 GFK655398 GPG655398 GZC655398 HIY655398 HSU655398 ICQ655398 IMM655398 IWI655398 JGE655398 JQA655398 JZW655398 KJS655398 KTO655398 LDK655398 LNG655398 LXC655398 MGY655398 MQU655398 NAQ655398 NKM655398 NUI655398 OEE655398 OOA655398 OXW655398 PHS655398 PRO655398 QBK655398 QLG655398 QVC655398 REY655398 ROU655398 RYQ655398 SIM655398 SSI655398 TCE655398 TMA655398 TVW655398 UFS655398 UPO655398 UZK655398 VJG655398 VTC655398 WCY655398 WMU655398 WWQ655398 AI720934 KE720934 UA720934 ADW720934 ANS720934 AXO720934 BHK720934 BRG720934 CBC720934 CKY720934 CUU720934 DEQ720934 DOM720934 DYI720934 EIE720934 ESA720934 FBW720934 FLS720934 FVO720934 GFK720934 GPG720934 GZC720934 HIY720934 HSU720934 ICQ720934 IMM720934 IWI720934 JGE720934 JQA720934 JZW720934 KJS720934 KTO720934 LDK720934 LNG720934 LXC720934 MGY720934 MQU720934 NAQ720934 NKM720934 NUI720934 OEE720934 OOA720934 OXW720934 PHS720934 PRO720934 QBK720934 QLG720934 QVC720934 REY720934 ROU720934 RYQ720934 SIM720934 SSI720934 TCE720934 TMA720934 TVW720934 UFS720934 UPO720934 UZK720934 VJG720934 VTC720934 WCY720934 WMU720934 WWQ720934 AI786470 KE786470 UA786470 ADW786470 ANS786470 AXO786470 BHK786470 BRG786470 CBC786470 CKY786470 CUU786470 DEQ786470 DOM786470 DYI786470 EIE786470 ESA786470 FBW786470 FLS786470 FVO786470 GFK786470 GPG786470 GZC786470 HIY786470 HSU786470 ICQ786470 IMM786470 IWI786470 JGE786470 JQA786470 JZW786470 KJS786470 KTO786470 LDK786470 LNG786470 LXC786470 MGY786470 MQU786470 NAQ786470 NKM786470 NUI786470 OEE786470 OOA786470 OXW786470 PHS786470 PRO786470 QBK786470 QLG786470 QVC786470 REY786470 ROU786470 RYQ786470 SIM786470 SSI786470 TCE786470 TMA786470 TVW786470 UFS786470 UPO786470 UZK786470 VJG786470 VTC786470 WCY786470 WMU786470 WWQ786470 AI852006 KE852006 UA852006 ADW852006 ANS852006 AXO852006 BHK852006 BRG852006 CBC852006 CKY852006 CUU852006 DEQ852006 DOM852006 DYI852006 EIE852006 ESA852006 FBW852006 FLS852006 FVO852006 GFK852006 GPG852006 GZC852006 HIY852006 HSU852006 ICQ852006 IMM852006 IWI852006 JGE852006 JQA852006 JZW852006 KJS852006 KTO852006 LDK852006 LNG852006 LXC852006 MGY852006 MQU852006 NAQ852006 NKM852006 NUI852006 OEE852006 OOA852006 OXW852006 PHS852006 PRO852006 QBK852006 QLG852006 QVC852006 REY852006 ROU852006 RYQ852006 SIM852006 SSI852006 TCE852006 TMA852006 TVW852006 UFS852006 UPO852006 UZK852006 VJG852006 VTC852006 WCY852006 WMU852006 WWQ852006 AI917542 KE917542 UA917542 ADW917542 ANS917542 AXO917542 BHK917542 BRG917542 CBC917542 CKY917542 CUU917542 DEQ917542 DOM917542 DYI917542 EIE917542 ESA917542 FBW917542 FLS917542 FVO917542 GFK917542 GPG917542 GZC917542 HIY917542 HSU917542 ICQ917542 IMM917542 IWI917542 JGE917542 JQA917542 JZW917542 KJS917542 KTO917542 LDK917542 LNG917542 LXC917542 MGY917542 MQU917542 NAQ917542 NKM917542 NUI917542 OEE917542 OOA917542 OXW917542 PHS917542 PRO917542 QBK917542 QLG917542 QVC917542 REY917542 ROU917542 RYQ917542 SIM917542 SSI917542 TCE917542 TMA917542 TVW917542 UFS917542 UPO917542 UZK917542 VJG917542 VTC917542 WCY917542 WMU917542 WWQ917542 AI983078 KE983078 UA983078 ADW983078 ANS983078 AXO983078 BHK983078 BRG983078 CBC983078 CKY983078 CUU983078 DEQ983078 DOM983078 DYI983078 EIE983078 ESA983078 FBW983078 FLS983078 FVO983078 GFK983078 GPG983078 GZC983078 HIY983078 HSU983078 ICQ983078 IMM983078 IWI983078 JGE983078 JQA983078 JZW983078 KJS983078 KTO983078 LDK983078 LNG983078 LXC983078 MGY983078 MQU983078 NAQ983078 NKM983078 NUI983078 OEE983078 OOA983078 OXW983078 PHS983078 PRO983078 QBK983078 QLG983078 QVC983078 REY983078 ROU983078 RYQ983078 SIM983078 SSI983078 TCE983078 TMA983078 TVW983078 UFS983078 UPO983078 UZK983078 VJG983078 VTC983078 WCY983078 WMU983078 WWQ983078 P37:P39 JL37:JL39 TH37:TH39 ADD37:ADD39 AMZ37:AMZ39 AWV37:AWV39 BGR37:BGR39 BQN37:BQN39 CAJ37:CAJ39 CKF37:CKF39 CUB37:CUB39 DDX37:DDX39 DNT37:DNT39 DXP37:DXP39 EHL37:EHL39 ERH37:ERH39 FBD37:FBD39 FKZ37:FKZ39 FUV37:FUV39 GER37:GER39 GON37:GON39 GYJ37:GYJ39 HIF37:HIF39 HSB37:HSB39 IBX37:IBX39 ILT37:ILT39 IVP37:IVP39 JFL37:JFL39 JPH37:JPH39 JZD37:JZD39 KIZ37:KIZ39 KSV37:KSV39 LCR37:LCR39 LMN37:LMN39 LWJ37:LWJ39 MGF37:MGF39 MQB37:MQB39 MZX37:MZX39 NJT37:NJT39 NTP37:NTP39 ODL37:ODL39 ONH37:ONH39 OXD37:OXD39 PGZ37:PGZ39 PQV37:PQV39 QAR37:QAR39 QKN37:QKN39 QUJ37:QUJ39 REF37:REF39 ROB37:ROB39 RXX37:RXX39 SHT37:SHT39 SRP37:SRP39 TBL37:TBL39 TLH37:TLH39 TVD37:TVD39 UEZ37:UEZ39 UOV37:UOV39 UYR37:UYR39 VIN37:VIN39 VSJ37:VSJ39 WCF37:WCF39 WMB37:WMB39 WVX37:WVX39 P65573:P65575 JL65573:JL65575 TH65573:TH65575 ADD65573:ADD65575 AMZ65573:AMZ65575 AWV65573:AWV65575 BGR65573:BGR65575 BQN65573:BQN65575 CAJ65573:CAJ65575 CKF65573:CKF65575 CUB65573:CUB65575 DDX65573:DDX65575 DNT65573:DNT65575 DXP65573:DXP65575 EHL65573:EHL65575 ERH65573:ERH65575 FBD65573:FBD65575 FKZ65573:FKZ65575 FUV65573:FUV65575 GER65573:GER65575 GON65573:GON65575 GYJ65573:GYJ65575 HIF65573:HIF65575 HSB65573:HSB65575 IBX65573:IBX65575 ILT65573:ILT65575 IVP65573:IVP65575 JFL65573:JFL65575 JPH65573:JPH65575 JZD65573:JZD65575 KIZ65573:KIZ65575 KSV65573:KSV65575 LCR65573:LCR65575 LMN65573:LMN65575 LWJ65573:LWJ65575 MGF65573:MGF65575 MQB65573:MQB65575 MZX65573:MZX65575 NJT65573:NJT65575 NTP65573:NTP65575 ODL65573:ODL65575 ONH65573:ONH65575 OXD65573:OXD65575 PGZ65573:PGZ65575 PQV65573:PQV65575 QAR65573:QAR65575 QKN65573:QKN65575 QUJ65573:QUJ65575 REF65573:REF65575 ROB65573:ROB65575 RXX65573:RXX65575 SHT65573:SHT65575 SRP65573:SRP65575 TBL65573:TBL65575 TLH65573:TLH65575 TVD65573:TVD65575 UEZ65573:UEZ65575 UOV65573:UOV65575 UYR65573:UYR65575 VIN65573:VIN65575 VSJ65573:VSJ65575 WCF65573:WCF65575 WMB65573:WMB65575 WVX65573:WVX65575 P131109:P131111 JL131109:JL131111 TH131109:TH131111 ADD131109:ADD131111 AMZ131109:AMZ131111 AWV131109:AWV131111 BGR131109:BGR131111 BQN131109:BQN131111 CAJ131109:CAJ131111 CKF131109:CKF131111 CUB131109:CUB131111 DDX131109:DDX131111 DNT131109:DNT131111 DXP131109:DXP131111 EHL131109:EHL131111 ERH131109:ERH131111 FBD131109:FBD131111 FKZ131109:FKZ131111 FUV131109:FUV131111 GER131109:GER131111 GON131109:GON131111 GYJ131109:GYJ131111 HIF131109:HIF131111 HSB131109:HSB131111 IBX131109:IBX131111 ILT131109:ILT131111 IVP131109:IVP131111 JFL131109:JFL131111 JPH131109:JPH131111 JZD131109:JZD131111 KIZ131109:KIZ131111 KSV131109:KSV131111 LCR131109:LCR131111 LMN131109:LMN131111 LWJ131109:LWJ131111 MGF131109:MGF131111 MQB131109:MQB131111 MZX131109:MZX131111 NJT131109:NJT131111 NTP131109:NTP131111 ODL131109:ODL131111 ONH131109:ONH131111 OXD131109:OXD131111 PGZ131109:PGZ131111 PQV131109:PQV131111 QAR131109:QAR131111 QKN131109:QKN131111 QUJ131109:QUJ131111 REF131109:REF131111 ROB131109:ROB131111 RXX131109:RXX131111 SHT131109:SHT131111 SRP131109:SRP131111 TBL131109:TBL131111 TLH131109:TLH131111 TVD131109:TVD131111 UEZ131109:UEZ131111 UOV131109:UOV131111 UYR131109:UYR131111 VIN131109:VIN131111 VSJ131109:VSJ131111 WCF131109:WCF131111 WMB131109:WMB131111 WVX131109:WVX131111 P196645:P196647 JL196645:JL196647 TH196645:TH196647 ADD196645:ADD196647 AMZ196645:AMZ196647 AWV196645:AWV196647 BGR196645:BGR196647 BQN196645:BQN196647 CAJ196645:CAJ196647 CKF196645:CKF196647 CUB196645:CUB196647 DDX196645:DDX196647 DNT196645:DNT196647 DXP196645:DXP196647 EHL196645:EHL196647 ERH196645:ERH196647 FBD196645:FBD196647 FKZ196645:FKZ196647 FUV196645:FUV196647 GER196645:GER196647 GON196645:GON196647 GYJ196645:GYJ196647 HIF196645:HIF196647 HSB196645:HSB196647 IBX196645:IBX196647 ILT196645:ILT196647 IVP196645:IVP196647 JFL196645:JFL196647 JPH196645:JPH196647 JZD196645:JZD196647 KIZ196645:KIZ196647 KSV196645:KSV196647 LCR196645:LCR196647 LMN196645:LMN196647 LWJ196645:LWJ196647 MGF196645:MGF196647 MQB196645:MQB196647 MZX196645:MZX196647 NJT196645:NJT196647 NTP196645:NTP196647 ODL196645:ODL196647 ONH196645:ONH196647 OXD196645:OXD196647 PGZ196645:PGZ196647 PQV196645:PQV196647 QAR196645:QAR196647 QKN196645:QKN196647 QUJ196645:QUJ196647 REF196645:REF196647 ROB196645:ROB196647 RXX196645:RXX196647 SHT196645:SHT196647 SRP196645:SRP196647 TBL196645:TBL196647 TLH196645:TLH196647 TVD196645:TVD196647 UEZ196645:UEZ196647 UOV196645:UOV196647 UYR196645:UYR196647 VIN196645:VIN196647 VSJ196645:VSJ196647 WCF196645:WCF196647 WMB196645:WMB196647 WVX196645:WVX196647 P262181:P262183 JL262181:JL262183 TH262181:TH262183 ADD262181:ADD262183 AMZ262181:AMZ262183 AWV262181:AWV262183 BGR262181:BGR262183 BQN262181:BQN262183 CAJ262181:CAJ262183 CKF262181:CKF262183 CUB262181:CUB262183 DDX262181:DDX262183 DNT262181:DNT262183 DXP262181:DXP262183 EHL262181:EHL262183 ERH262181:ERH262183 FBD262181:FBD262183 FKZ262181:FKZ262183 FUV262181:FUV262183 GER262181:GER262183 GON262181:GON262183 GYJ262181:GYJ262183 HIF262181:HIF262183 HSB262181:HSB262183 IBX262181:IBX262183 ILT262181:ILT262183 IVP262181:IVP262183 JFL262181:JFL262183 JPH262181:JPH262183 JZD262181:JZD262183 KIZ262181:KIZ262183 KSV262181:KSV262183 LCR262181:LCR262183 LMN262181:LMN262183 LWJ262181:LWJ262183 MGF262181:MGF262183 MQB262181:MQB262183 MZX262181:MZX262183 NJT262181:NJT262183 NTP262181:NTP262183 ODL262181:ODL262183 ONH262181:ONH262183 OXD262181:OXD262183 PGZ262181:PGZ262183 PQV262181:PQV262183 QAR262181:QAR262183 QKN262181:QKN262183 QUJ262181:QUJ262183 REF262181:REF262183 ROB262181:ROB262183 RXX262181:RXX262183 SHT262181:SHT262183 SRP262181:SRP262183 TBL262181:TBL262183 TLH262181:TLH262183 TVD262181:TVD262183 UEZ262181:UEZ262183 UOV262181:UOV262183 UYR262181:UYR262183 VIN262181:VIN262183 VSJ262181:VSJ262183 WCF262181:WCF262183 WMB262181:WMB262183 WVX262181:WVX262183 P327717:P327719 JL327717:JL327719 TH327717:TH327719 ADD327717:ADD327719 AMZ327717:AMZ327719 AWV327717:AWV327719 BGR327717:BGR327719 BQN327717:BQN327719 CAJ327717:CAJ327719 CKF327717:CKF327719 CUB327717:CUB327719 DDX327717:DDX327719 DNT327717:DNT327719 DXP327717:DXP327719 EHL327717:EHL327719 ERH327717:ERH327719 FBD327717:FBD327719 FKZ327717:FKZ327719 FUV327717:FUV327719 GER327717:GER327719 GON327717:GON327719 GYJ327717:GYJ327719 HIF327717:HIF327719 HSB327717:HSB327719 IBX327717:IBX327719 ILT327717:ILT327719 IVP327717:IVP327719 JFL327717:JFL327719 JPH327717:JPH327719 JZD327717:JZD327719 KIZ327717:KIZ327719 KSV327717:KSV327719 LCR327717:LCR327719 LMN327717:LMN327719 LWJ327717:LWJ327719 MGF327717:MGF327719 MQB327717:MQB327719 MZX327717:MZX327719 NJT327717:NJT327719 NTP327717:NTP327719 ODL327717:ODL327719 ONH327717:ONH327719 OXD327717:OXD327719 PGZ327717:PGZ327719 PQV327717:PQV327719 QAR327717:QAR327719 QKN327717:QKN327719 QUJ327717:QUJ327719 REF327717:REF327719 ROB327717:ROB327719 RXX327717:RXX327719 SHT327717:SHT327719 SRP327717:SRP327719 TBL327717:TBL327719 TLH327717:TLH327719 TVD327717:TVD327719 UEZ327717:UEZ327719 UOV327717:UOV327719 UYR327717:UYR327719 VIN327717:VIN327719 VSJ327717:VSJ327719 WCF327717:WCF327719 WMB327717:WMB327719 WVX327717:WVX327719 P393253:P393255 JL393253:JL393255 TH393253:TH393255 ADD393253:ADD393255 AMZ393253:AMZ393255 AWV393253:AWV393255 BGR393253:BGR393255 BQN393253:BQN393255 CAJ393253:CAJ393255 CKF393253:CKF393255 CUB393253:CUB393255 DDX393253:DDX393255 DNT393253:DNT393255 DXP393253:DXP393255 EHL393253:EHL393255 ERH393253:ERH393255 FBD393253:FBD393255 FKZ393253:FKZ393255 FUV393253:FUV393255 GER393253:GER393255 GON393253:GON393255 GYJ393253:GYJ393255 HIF393253:HIF393255 HSB393253:HSB393255 IBX393253:IBX393255 ILT393253:ILT393255 IVP393253:IVP393255 JFL393253:JFL393255 JPH393253:JPH393255 JZD393253:JZD393255 KIZ393253:KIZ393255 KSV393253:KSV393255 LCR393253:LCR393255 LMN393253:LMN393255 LWJ393253:LWJ393255 MGF393253:MGF393255 MQB393253:MQB393255 MZX393253:MZX393255 NJT393253:NJT393255 NTP393253:NTP393255 ODL393253:ODL393255 ONH393253:ONH393255 OXD393253:OXD393255 PGZ393253:PGZ393255 PQV393253:PQV393255 QAR393253:QAR393255 QKN393253:QKN393255 QUJ393253:QUJ393255 REF393253:REF393255 ROB393253:ROB393255 RXX393253:RXX393255 SHT393253:SHT393255 SRP393253:SRP393255 TBL393253:TBL393255 TLH393253:TLH393255 TVD393253:TVD393255 UEZ393253:UEZ393255 UOV393253:UOV393255 UYR393253:UYR393255 VIN393253:VIN393255 VSJ393253:VSJ393255 WCF393253:WCF393255 WMB393253:WMB393255 WVX393253:WVX393255 P458789:P458791 JL458789:JL458791 TH458789:TH458791 ADD458789:ADD458791 AMZ458789:AMZ458791 AWV458789:AWV458791 BGR458789:BGR458791 BQN458789:BQN458791 CAJ458789:CAJ458791 CKF458789:CKF458791 CUB458789:CUB458791 DDX458789:DDX458791 DNT458789:DNT458791 DXP458789:DXP458791 EHL458789:EHL458791 ERH458789:ERH458791 FBD458789:FBD458791 FKZ458789:FKZ458791 FUV458789:FUV458791 GER458789:GER458791 GON458789:GON458791 GYJ458789:GYJ458791 HIF458789:HIF458791 HSB458789:HSB458791 IBX458789:IBX458791 ILT458789:ILT458791 IVP458789:IVP458791 JFL458789:JFL458791 JPH458789:JPH458791 JZD458789:JZD458791 KIZ458789:KIZ458791 KSV458789:KSV458791 LCR458789:LCR458791 LMN458789:LMN458791 LWJ458789:LWJ458791 MGF458789:MGF458791 MQB458789:MQB458791 MZX458789:MZX458791 NJT458789:NJT458791 NTP458789:NTP458791 ODL458789:ODL458791 ONH458789:ONH458791 OXD458789:OXD458791 PGZ458789:PGZ458791 PQV458789:PQV458791 QAR458789:QAR458791 QKN458789:QKN458791 QUJ458789:QUJ458791 REF458789:REF458791 ROB458789:ROB458791 RXX458789:RXX458791 SHT458789:SHT458791 SRP458789:SRP458791 TBL458789:TBL458791 TLH458789:TLH458791 TVD458789:TVD458791 UEZ458789:UEZ458791 UOV458789:UOV458791 UYR458789:UYR458791 VIN458789:VIN458791 VSJ458789:VSJ458791 WCF458789:WCF458791 WMB458789:WMB458791 WVX458789:WVX458791 P524325:P524327 JL524325:JL524327 TH524325:TH524327 ADD524325:ADD524327 AMZ524325:AMZ524327 AWV524325:AWV524327 BGR524325:BGR524327 BQN524325:BQN524327 CAJ524325:CAJ524327 CKF524325:CKF524327 CUB524325:CUB524327 DDX524325:DDX524327 DNT524325:DNT524327 DXP524325:DXP524327 EHL524325:EHL524327 ERH524325:ERH524327 FBD524325:FBD524327 FKZ524325:FKZ524327 FUV524325:FUV524327 GER524325:GER524327 GON524325:GON524327 GYJ524325:GYJ524327 HIF524325:HIF524327 HSB524325:HSB524327 IBX524325:IBX524327 ILT524325:ILT524327 IVP524325:IVP524327 JFL524325:JFL524327 JPH524325:JPH524327 JZD524325:JZD524327 KIZ524325:KIZ524327 KSV524325:KSV524327 LCR524325:LCR524327 LMN524325:LMN524327 LWJ524325:LWJ524327 MGF524325:MGF524327 MQB524325:MQB524327 MZX524325:MZX524327 NJT524325:NJT524327 NTP524325:NTP524327 ODL524325:ODL524327 ONH524325:ONH524327 OXD524325:OXD524327 PGZ524325:PGZ524327 PQV524325:PQV524327 QAR524325:QAR524327 QKN524325:QKN524327 QUJ524325:QUJ524327 REF524325:REF524327 ROB524325:ROB524327 RXX524325:RXX524327 SHT524325:SHT524327 SRP524325:SRP524327 TBL524325:TBL524327 TLH524325:TLH524327 TVD524325:TVD524327 UEZ524325:UEZ524327 UOV524325:UOV524327 UYR524325:UYR524327 VIN524325:VIN524327 VSJ524325:VSJ524327 WCF524325:WCF524327 WMB524325:WMB524327 WVX524325:WVX524327 P589861:P589863 JL589861:JL589863 TH589861:TH589863 ADD589861:ADD589863 AMZ589861:AMZ589863 AWV589861:AWV589863 BGR589861:BGR589863 BQN589861:BQN589863 CAJ589861:CAJ589863 CKF589861:CKF589863 CUB589861:CUB589863 DDX589861:DDX589863 DNT589861:DNT589863 DXP589861:DXP589863 EHL589861:EHL589863 ERH589861:ERH589863 FBD589861:FBD589863 FKZ589861:FKZ589863 FUV589861:FUV589863 GER589861:GER589863 GON589861:GON589863 GYJ589861:GYJ589863 HIF589861:HIF589863 HSB589861:HSB589863 IBX589861:IBX589863 ILT589861:ILT589863 IVP589861:IVP589863 JFL589861:JFL589863 JPH589861:JPH589863 JZD589861:JZD589863 KIZ589861:KIZ589863 KSV589861:KSV589863 LCR589861:LCR589863 LMN589861:LMN589863 LWJ589861:LWJ589863 MGF589861:MGF589863 MQB589861:MQB589863 MZX589861:MZX589863 NJT589861:NJT589863 NTP589861:NTP589863 ODL589861:ODL589863 ONH589861:ONH589863 OXD589861:OXD589863 PGZ589861:PGZ589863 PQV589861:PQV589863 QAR589861:QAR589863 QKN589861:QKN589863 QUJ589861:QUJ589863 REF589861:REF589863 ROB589861:ROB589863 RXX589861:RXX589863 SHT589861:SHT589863 SRP589861:SRP589863 TBL589861:TBL589863 TLH589861:TLH589863 TVD589861:TVD589863 UEZ589861:UEZ589863 UOV589861:UOV589863 UYR589861:UYR589863 VIN589861:VIN589863 VSJ589861:VSJ589863 WCF589861:WCF589863 WMB589861:WMB589863 WVX589861:WVX589863 P655397:P655399 JL655397:JL655399 TH655397:TH655399 ADD655397:ADD655399 AMZ655397:AMZ655399 AWV655397:AWV655399 BGR655397:BGR655399 BQN655397:BQN655399 CAJ655397:CAJ655399 CKF655397:CKF655399 CUB655397:CUB655399 DDX655397:DDX655399 DNT655397:DNT655399 DXP655397:DXP655399 EHL655397:EHL655399 ERH655397:ERH655399 FBD655397:FBD655399 FKZ655397:FKZ655399 FUV655397:FUV655399 GER655397:GER655399 GON655397:GON655399 GYJ655397:GYJ655399 HIF655397:HIF655399 HSB655397:HSB655399 IBX655397:IBX655399 ILT655397:ILT655399 IVP655397:IVP655399 JFL655397:JFL655399 JPH655397:JPH655399 JZD655397:JZD655399 KIZ655397:KIZ655399 KSV655397:KSV655399 LCR655397:LCR655399 LMN655397:LMN655399 LWJ655397:LWJ655399 MGF655397:MGF655399 MQB655397:MQB655399 MZX655397:MZX655399 NJT655397:NJT655399 NTP655397:NTP655399 ODL655397:ODL655399 ONH655397:ONH655399 OXD655397:OXD655399 PGZ655397:PGZ655399 PQV655397:PQV655399 QAR655397:QAR655399 QKN655397:QKN655399 QUJ655397:QUJ655399 REF655397:REF655399 ROB655397:ROB655399 RXX655397:RXX655399 SHT655397:SHT655399 SRP655397:SRP655399 TBL655397:TBL655399 TLH655397:TLH655399 TVD655397:TVD655399 UEZ655397:UEZ655399 UOV655397:UOV655399 UYR655397:UYR655399 VIN655397:VIN655399 VSJ655397:VSJ655399 WCF655397:WCF655399 WMB655397:WMB655399 WVX655397:WVX655399 P720933:P720935 JL720933:JL720935 TH720933:TH720935 ADD720933:ADD720935 AMZ720933:AMZ720935 AWV720933:AWV720935 BGR720933:BGR720935 BQN720933:BQN720935 CAJ720933:CAJ720935 CKF720933:CKF720935 CUB720933:CUB720935 DDX720933:DDX720935 DNT720933:DNT720935 DXP720933:DXP720935 EHL720933:EHL720935 ERH720933:ERH720935 FBD720933:FBD720935 FKZ720933:FKZ720935 FUV720933:FUV720935 GER720933:GER720935 GON720933:GON720935 GYJ720933:GYJ720935 HIF720933:HIF720935 HSB720933:HSB720935 IBX720933:IBX720935 ILT720933:ILT720935 IVP720933:IVP720935 JFL720933:JFL720935 JPH720933:JPH720935 JZD720933:JZD720935 KIZ720933:KIZ720935 KSV720933:KSV720935 LCR720933:LCR720935 LMN720933:LMN720935 LWJ720933:LWJ720935 MGF720933:MGF720935 MQB720933:MQB720935 MZX720933:MZX720935 NJT720933:NJT720935 NTP720933:NTP720935 ODL720933:ODL720935 ONH720933:ONH720935 OXD720933:OXD720935 PGZ720933:PGZ720935 PQV720933:PQV720935 QAR720933:QAR720935 QKN720933:QKN720935 QUJ720933:QUJ720935 REF720933:REF720935 ROB720933:ROB720935 RXX720933:RXX720935 SHT720933:SHT720935 SRP720933:SRP720935 TBL720933:TBL720935 TLH720933:TLH720935 TVD720933:TVD720935 UEZ720933:UEZ720935 UOV720933:UOV720935 UYR720933:UYR720935 VIN720933:VIN720935 VSJ720933:VSJ720935 WCF720933:WCF720935 WMB720933:WMB720935 WVX720933:WVX720935 P786469:P786471 JL786469:JL786471 TH786469:TH786471 ADD786469:ADD786471 AMZ786469:AMZ786471 AWV786469:AWV786471 BGR786469:BGR786471 BQN786469:BQN786471 CAJ786469:CAJ786471 CKF786469:CKF786471 CUB786469:CUB786471 DDX786469:DDX786471 DNT786469:DNT786471 DXP786469:DXP786471 EHL786469:EHL786471 ERH786469:ERH786471 FBD786469:FBD786471 FKZ786469:FKZ786471 FUV786469:FUV786471 GER786469:GER786471 GON786469:GON786471 GYJ786469:GYJ786471 HIF786469:HIF786471 HSB786469:HSB786471 IBX786469:IBX786471 ILT786469:ILT786471 IVP786469:IVP786471 JFL786469:JFL786471 JPH786469:JPH786471 JZD786469:JZD786471 KIZ786469:KIZ786471 KSV786469:KSV786471 LCR786469:LCR786471 LMN786469:LMN786471 LWJ786469:LWJ786471 MGF786469:MGF786471 MQB786469:MQB786471 MZX786469:MZX786471 NJT786469:NJT786471 NTP786469:NTP786471 ODL786469:ODL786471 ONH786469:ONH786471 OXD786469:OXD786471 PGZ786469:PGZ786471 PQV786469:PQV786471 QAR786469:QAR786471 QKN786469:QKN786471 QUJ786469:QUJ786471 REF786469:REF786471 ROB786469:ROB786471 RXX786469:RXX786471 SHT786469:SHT786471 SRP786469:SRP786471 TBL786469:TBL786471 TLH786469:TLH786471 TVD786469:TVD786471 UEZ786469:UEZ786471 UOV786469:UOV786471 UYR786469:UYR786471 VIN786469:VIN786471 VSJ786469:VSJ786471 WCF786469:WCF786471 WMB786469:WMB786471 WVX786469:WVX786471 P852005:P852007 JL852005:JL852007 TH852005:TH852007 ADD852005:ADD852007 AMZ852005:AMZ852007 AWV852005:AWV852007 BGR852005:BGR852007 BQN852005:BQN852007 CAJ852005:CAJ852007 CKF852005:CKF852007 CUB852005:CUB852007 DDX852005:DDX852007 DNT852005:DNT852007 DXP852005:DXP852007 EHL852005:EHL852007 ERH852005:ERH852007 FBD852005:FBD852007 FKZ852005:FKZ852007 FUV852005:FUV852007 GER852005:GER852007 GON852005:GON852007 GYJ852005:GYJ852007 HIF852005:HIF852007 HSB852005:HSB852007 IBX852005:IBX852007 ILT852005:ILT852007 IVP852005:IVP852007 JFL852005:JFL852007 JPH852005:JPH852007 JZD852005:JZD852007 KIZ852005:KIZ852007 KSV852005:KSV852007 LCR852005:LCR852007 LMN852005:LMN852007 LWJ852005:LWJ852007 MGF852005:MGF852007 MQB852005:MQB852007 MZX852005:MZX852007 NJT852005:NJT852007 NTP852005:NTP852007 ODL852005:ODL852007 ONH852005:ONH852007 OXD852005:OXD852007 PGZ852005:PGZ852007 PQV852005:PQV852007 QAR852005:QAR852007 QKN852005:QKN852007 QUJ852005:QUJ852007 REF852005:REF852007 ROB852005:ROB852007 RXX852005:RXX852007 SHT852005:SHT852007 SRP852005:SRP852007 TBL852005:TBL852007 TLH852005:TLH852007 TVD852005:TVD852007 UEZ852005:UEZ852007 UOV852005:UOV852007 UYR852005:UYR852007 VIN852005:VIN852007 VSJ852005:VSJ852007 WCF852005:WCF852007 WMB852005:WMB852007 WVX852005:WVX852007 P917541:P917543 JL917541:JL917543 TH917541:TH917543 ADD917541:ADD917543 AMZ917541:AMZ917543 AWV917541:AWV917543 BGR917541:BGR917543 BQN917541:BQN917543 CAJ917541:CAJ917543 CKF917541:CKF917543 CUB917541:CUB917543 DDX917541:DDX917543 DNT917541:DNT917543 DXP917541:DXP917543 EHL917541:EHL917543 ERH917541:ERH917543 FBD917541:FBD917543 FKZ917541:FKZ917543 FUV917541:FUV917543 GER917541:GER917543 GON917541:GON917543 GYJ917541:GYJ917543 HIF917541:HIF917543 HSB917541:HSB917543 IBX917541:IBX917543 ILT917541:ILT917543 IVP917541:IVP917543 JFL917541:JFL917543 JPH917541:JPH917543 JZD917541:JZD917543 KIZ917541:KIZ917543 KSV917541:KSV917543 LCR917541:LCR917543 LMN917541:LMN917543 LWJ917541:LWJ917543 MGF917541:MGF917543 MQB917541:MQB917543 MZX917541:MZX917543 NJT917541:NJT917543 NTP917541:NTP917543 ODL917541:ODL917543 ONH917541:ONH917543 OXD917541:OXD917543 PGZ917541:PGZ917543 PQV917541:PQV917543 QAR917541:QAR917543 QKN917541:QKN917543 QUJ917541:QUJ917543 REF917541:REF917543 ROB917541:ROB917543 RXX917541:RXX917543 SHT917541:SHT917543 SRP917541:SRP917543 TBL917541:TBL917543 TLH917541:TLH917543 TVD917541:TVD917543 UEZ917541:UEZ917543 UOV917541:UOV917543 UYR917541:UYR917543 VIN917541:VIN917543 VSJ917541:VSJ917543 WCF917541:WCF917543 WMB917541:WMB917543 WVX917541:WVX917543 P983077:P983079 JL983077:JL983079 TH983077:TH983079 ADD983077:ADD983079 AMZ983077:AMZ983079 AWV983077:AWV983079 BGR983077:BGR983079 BQN983077:BQN983079 CAJ983077:CAJ983079 CKF983077:CKF983079 CUB983077:CUB983079 DDX983077:DDX983079 DNT983077:DNT983079 DXP983077:DXP983079 EHL983077:EHL983079 ERH983077:ERH983079 FBD983077:FBD983079 FKZ983077:FKZ983079 FUV983077:FUV983079 GER983077:GER983079 GON983077:GON983079 GYJ983077:GYJ983079 HIF983077:HIF983079 HSB983077:HSB983079 IBX983077:IBX983079 ILT983077:ILT983079 IVP983077:IVP983079 JFL983077:JFL983079 JPH983077:JPH983079 JZD983077:JZD983079 KIZ983077:KIZ983079 KSV983077:KSV983079 LCR983077:LCR983079 LMN983077:LMN983079 LWJ983077:LWJ983079 MGF983077:MGF983079 MQB983077:MQB983079 MZX983077:MZX983079 NJT983077:NJT983079 NTP983077:NTP983079 ODL983077:ODL983079 ONH983077:ONH983079 OXD983077:OXD983079 PGZ983077:PGZ983079 PQV983077:PQV983079 QAR983077:QAR983079 QKN983077:QKN983079 QUJ983077:QUJ983079 REF983077:REF983079 ROB983077:ROB983079 RXX983077:RXX983079 SHT983077:SHT983079 SRP983077:SRP983079 TBL983077:TBL983079 TLH983077:TLH983079 TVD983077:TVD983079 UEZ983077:UEZ983079 UOV983077:UOV983079 UYR983077:UYR983079 VIN983077:VIN983079 VSJ983077:VSJ983079 WCF983077:WCF983079 WMB983077:WMB983079 WVX983077:WVX983079 AE24 KA24 TW24 ADS24 ANO24 AXK24 BHG24 BRC24 CAY24 CKU24 CUQ24 DEM24 DOI24 DYE24 EIA24 ERW24 FBS24 FLO24 FVK24 GFG24 GPC24 GYY24 HIU24 HSQ24 ICM24 IMI24 IWE24 JGA24 JPW24 JZS24 KJO24 KTK24 LDG24 LNC24 LWY24 MGU24 MQQ24 NAM24 NKI24 NUE24 OEA24 ONW24 OXS24 PHO24 PRK24 QBG24 QLC24 QUY24 REU24 ROQ24 RYM24 SII24 SSE24 TCA24 TLW24 TVS24 UFO24 UPK24 UZG24 VJC24 VSY24 WCU24 WMQ24 WWM24 AE65560 KA65560 TW65560 ADS65560 ANO65560 AXK65560 BHG65560 BRC65560 CAY65560 CKU65560 CUQ65560 DEM65560 DOI65560 DYE65560 EIA65560 ERW65560 FBS65560 FLO65560 FVK65560 GFG65560 GPC65560 GYY65560 HIU65560 HSQ65560 ICM65560 IMI65560 IWE65560 JGA65560 JPW65560 JZS65560 KJO65560 KTK65560 LDG65560 LNC65560 LWY65560 MGU65560 MQQ65560 NAM65560 NKI65560 NUE65560 OEA65560 ONW65560 OXS65560 PHO65560 PRK65560 QBG65560 QLC65560 QUY65560 REU65560 ROQ65560 RYM65560 SII65560 SSE65560 TCA65560 TLW65560 TVS65560 UFO65560 UPK65560 UZG65560 VJC65560 VSY65560 WCU65560 WMQ65560 WWM65560 AE131096 KA131096 TW131096 ADS131096 ANO131096 AXK131096 BHG131096 BRC131096 CAY131096 CKU131096 CUQ131096 DEM131096 DOI131096 DYE131096 EIA131096 ERW131096 FBS131096 FLO131096 FVK131096 GFG131096 GPC131096 GYY131096 HIU131096 HSQ131096 ICM131096 IMI131096 IWE131096 JGA131096 JPW131096 JZS131096 KJO131096 KTK131096 LDG131096 LNC131096 LWY131096 MGU131096 MQQ131096 NAM131096 NKI131096 NUE131096 OEA131096 ONW131096 OXS131096 PHO131096 PRK131096 QBG131096 QLC131096 QUY131096 REU131096 ROQ131096 RYM131096 SII131096 SSE131096 TCA131096 TLW131096 TVS131096 UFO131096 UPK131096 UZG131096 VJC131096 VSY131096 WCU131096 WMQ131096 WWM131096 AE196632 KA196632 TW196632 ADS196632 ANO196632 AXK196632 BHG196632 BRC196632 CAY196632 CKU196632 CUQ196632 DEM196632 DOI196632 DYE196632 EIA196632 ERW196632 FBS196632 FLO196632 FVK196632 GFG196632 GPC196632 GYY196632 HIU196632 HSQ196632 ICM196632 IMI196632 IWE196632 JGA196632 JPW196632 JZS196632 KJO196632 KTK196632 LDG196632 LNC196632 LWY196632 MGU196632 MQQ196632 NAM196632 NKI196632 NUE196632 OEA196632 ONW196632 OXS196632 PHO196632 PRK196632 QBG196632 QLC196632 QUY196632 REU196632 ROQ196632 RYM196632 SII196632 SSE196632 TCA196632 TLW196632 TVS196632 UFO196632 UPK196632 UZG196632 VJC196632 VSY196632 WCU196632 WMQ196632 WWM196632 AE262168 KA262168 TW262168 ADS262168 ANO262168 AXK262168 BHG262168 BRC262168 CAY262168 CKU262168 CUQ262168 DEM262168 DOI262168 DYE262168 EIA262168 ERW262168 FBS262168 FLO262168 FVK262168 GFG262168 GPC262168 GYY262168 HIU262168 HSQ262168 ICM262168 IMI262168 IWE262168 JGA262168 JPW262168 JZS262168 KJO262168 KTK262168 LDG262168 LNC262168 LWY262168 MGU262168 MQQ262168 NAM262168 NKI262168 NUE262168 OEA262168 ONW262168 OXS262168 PHO262168 PRK262168 QBG262168 QLC262168 QUY262168 REU262168 ROQ262168 RYM262168 SII262168 SSE262168 TCA262168 TLW262168 TVS262168 UFO262168 UPK262168 UZG262168 VJC262168 VSY262168 WCU262168 WMQ262168 WWM262168 AE327704 KA327704 TW327704 ADS327704 ANO327704 AXK327704 BHG327704 BRC327704 CAY327704 CKU327704 CUQ327704 DEM327704 DOI327704 DYE327704 EIA327704 ERW327704 FBS327704 FLO327704 FVK327704 GFG327704 GPC327704 GYY327704 HIU327704 HSQ327704 ICM327704 IMI327704 IWE327704 JGA327704 JPW327704 JZS327704 KJO327704 KTK327704 LDG327704 LNC327704 LWY327704 MGU327704 MQQ327704 NAM327704 NKI327704 NUE327704 OEA327704 ONW327704 OXS327704 PHO327704 PRK327704 QBG327704 QLC327704 QUY327704 REU327704 ROQ327704 RYM327704 SII327704 SSE327704 TCA327704 TLW327704 TVS327704 UFO327704 UPK327704 UZG327704 VJC327704 VSY327704 WCU327704 WMQ327704 WWM327704 AE393240 KA393240 TW393240 ADS393240 ANO393240 AXK393240 BHG393240 BRC393240 CAY393240 CKU393240 CUQ393240 DEM393240 DOI393240 DYE393240 EIA393240 ERW393240 FBS393240 FLO393240 FVK393240 GFG393240 GPC393240 GYY393240 HIU393240 HSQ393240 ICM393240 IMI393240 IWE393240 JGA393240 JPW393240 JZS393240 KJO393240 KTK393240 LDG393240 LNC393240 LWY393240 MGU393240 MQQ393240 NAM393240 NKI393240 NUE393240 OEA393240 ONW393240 OXS393240 PHO393240 PRK393240 QBG393240 QLC393240 QUY393240 REU393240 ROQ393240 RYM393240 SII393240 SSE393240 TCA393240 TLW393240 TVS393240 UFO393240 UPK393240 UZG393240 VJC393240 VSY393240 WCU393240 WMQ393240 WWM393240 AE458776 KA458776 TW458776 ADS458776 ANO458776 AXK458776 BHG458776 BRC458776 CAY458776 CKU458776 CUQ458776 DEM458776 DOI458776 DYE458776 EIA458776 ERW458776 FBS458776 FLO458776 FVK458776 GFG458776 GPC458776 GYY458776 HIU458776 HSQ458776 ICM458776 IMI458776 IWE458776 JGA458776 JPW458776 JZS458776 KJO458776 KTK458776 LDG458776 LNC458776 LWY458776 MGU458776 MQQ458776 NAM458776 NKI458776 NUE458776 OEA458776 ONW458776 OXS458776 PHO458776 PRK458776 QBG458776 QLC458776 QUY458776 REU458776 ROQ458776 RYM458776 SII458776 SSE458776 TCA458776 TLW458776 TVS458776 UFO458776 UPK458776 UZG458776 VJC458776 VSY458776 WCU458776 WMQ458776 WWM458776 AE524312 KA524312 TW524312 ADS524312 ANO524312 AXK524312 BHG524312 BRC524312 CAY524312 CKU524312 CUQ524312 DEM524312 DOI524312 DYE524312 EIA524312 ERW524312 FBS524312 FLO524312 FVK524312 GFG524312 GPC524312 GYY524312 HIU524312 HSQ524312 ICM524312 IMI524312 IWE524312 JGA524312 JPW524312 JZS524312 KJO524312 KTK524312 LDG524312 LNC524312 LWY524312 MGU524312 MQQ524312 NAM524312 NKI524312 NUE524312 OEA524312 ONW524312 OXS524312 PHO524312 PRK524312 QBG524312 QLC524312 QUY524312 REU524312 ROQ524312 RYM524312 SII524312 SSE524312 TCA524312 TLW524312 TVS524312 UFO524312 UPK524312 UZG524312 VJC524312 VSY524312 WCU524312 WMQ524312 WWM524312 AE589848 KA589848 TW589848 ADS589848 ANO589848 AXK589848 BHG589848 BRC589848 CAY589848 CKU589848 CUQ589848 DEM589848 DOI589848 DYE589848 EIA589848 ERW589848 FBS589848 FLO589848 FVK589848 GFG589848 GPC589848 GYY589848 HIU589848 HSQ589848 ICM589848 IMI589848 IWE589848 JGA589848 JPW589848 JZS589848 KJO589848 KTK589848 LDG589848 LNC589848 LWY589848 MGU589848 MQQ589848 NAM589848 NKI589848 NUE589848 OEA589848 ONW589848 OXS589848 PHO589848 PRK589848 QBG589848 QLC589848 QUY589848 REU589848 ROQ589848 RYM589848 SII589848 SSE589848 TCA589848 TLW589848 TVS589848 UFO589848 UPK589848 UZG589848 VJC589848 VSY589848 WCU589848 WMQ589848 WWM589848 AE655384 KA655384 TW655384 ADS655384 ANO655384 AXK655384 BHG655384 BRC655384 CAY655384 CKU655384 CUQ655384 DEM655384 DOI655384 DYE655384 EIA655384 ERW655384 FBS655384 FLO655384 FVK655384 GFG655384 GPC655384 GYY655384 HIU655384 HSQ655384 ICM655384 IMI655384 IWE655384 JGA655384 JPW655384 JZS655384 KJO655384 KTK655384 LDG655384 LNC655384 LWY655384 MGU655384 MQQ655384 NAM655384 NKI655384 NUE655384 OEA655384 ONW655384 OXS655384 PHO655384 PRK655384 QBG655384 QLC655384 QUY655384 REU655384 ROQ655384 RYM655384 SII655384 SSE655384 TCA655384 TLW655384 TVS655384 UFO655384 UPK655384 UZG655384 VJC655384 VSY655384 WCU655384 WMQ655384 WWM655384 AE720920 KA720920 TW720920 ADS720920 ANO720920 AXK720920 BHG720920 BRC720920 CAY720920 CKU720920 CUQ720920 DEM720920 DOI720920 DYE720920 EIA720920 ERW720920 FBS720920 FLO720920 FVK720920 GFG720920 GPC720920 GYY720920 HIU720920 HSQ720920 ICM720920 IMI720920 IWE720920 JGA720920 JPW720920 JZS720920 KJO720920 KTK720920 LDG720920 LNC720920 LWY720920 MGU720920 MQQ720920 NAM720920 NKI720920 NUE720920 OEA720920 ONW720920 OXS720920 PHO720920 PRK720920 QBG720920 QLC720920 QUY720920 REU720920 ROQ720920 RYM720920 SII720920 SSE720920 TCA720920 TLW720920 TVS720920 UFO720920 UPK720920 UZG720920 VJC720920 VSY720920 WCU720920 WMQ720920 WWM720920 AE786456 KA786456 TW786456 ADS786456 ANO786456 AXK786456 BHG786456 BRC786456 CAY786456 CKU786456 CUQ786456 DEM786456 DOI786456 DYE786456 EIA786456 ERW786456 FBS786456 FLO786456 FVK786456 GFG786456 GPC786456 GYY786456 HIU786456 HSQ786456 ICM786456 IMI786456 IWE786456 JGA786456 JPW786456 JZS786456 KJO786456 KTK786456 LDG786456 LNC786456 LWY786456 MGU786456 MQQ786456 NAM786456 NKI786456 NUE786456 OEA786456 ONW786456 OXS786456 PHO786456 PRK786456 QBG786456 QLC786456 QUY786456 REU786456 ROQ786456 RYM786456 SII786456 SSE786456 TCA786456 TLW786456 TVS786456 UFO786456 UPK786456 UZG786456 VJC786456 VSY786456 WCU786456 WMQ786456 WWM786456 AE851992 KA851992 TW851992 ADS851992 ANO851992 AXK851992 BHG851992 BRC851992 CAY851992 CKU851992 CUQ851992 DEM851992 DOI851992 DYE851992 EIA851992 ERW851992 FBS851992 FLO851992 FVK851992 GFG851992 GPC851992 GYY851992 HIU851992 HSQ851992 ICM851992 IMI851992 IWE851992 JGA851992 JPW851992 JZS851992 KJO851992 KTK851992 LDG851992 LNC851992 LWY851992 MGU851992 MQQ851992 NAM851992 NKI851992 NUE851992 OEA851992 ONW851992 OXS851992 PHO851992 PRK851992 QBG851992 QLC851992 QUY851992 REU851992 ROQ851992 RYM851992 SII851992 SSE851992 TCA851992 TLW851992 TVS851992 UFO851992 UPK851992 UZG851992 VJC851992 VSY851992 WCU851992 WMQ851992 WWM851992 AE917528 KA917528 TW917528 ADS917528 ANO917528 AXK917528 BHG917528 BRC917528 CAY917528 CKU917528 CUQ917528 DEM917528 DOI917528 DYE917528 EIA917528 ERW917528 FBS917528 FLO917528 FVK917528 GFG917528 GPC917528 GYY917528 HIU917528 HSQ917528 ICM917528 IMI917528 IWE917528 JGA917528 JPW917528 JZS917528 KJO917528 KTK917528 LDG917528 LNC917528 LWY917528 MGU917528 MQQ917528 NAM917528 NKI917528 NUE917528 OEA917528 ONW917528 OXS917528 PHO917528 PRK917528 QBG917528 QLC917528 QUY917528 REU917528 ROQ917528 RYM917528 SII917528 SSE917528 TCA917528 TLW917528 TVS917528 UFO917528 UPK917528 UZG917528 VJC917528 VSY917528 WCU917528 WMQ917528 WWM917528 AE983064 KA983064 TW983064 ADS983064 ANO983064 AXK983064 BHG983064 BRC983064 CAY983064 CKU983064 CUQ983064 DEM983064 DOI983064 DYE983064 EIA983064 ERW983064 FBS983064 FLO983064 FVK983064 GFG983064 GPC983064 GYY983064 HIU983064 HSQ983064 ICM983064 IMI983064 IWE983064 JGA983064 JPW983064 JZS983064 KJO983064 KTK983064 LDG983064 LNC983064 LWY983064 MGU983064 MQQ983064 NAM983064 NKI983064 NUE983064 OEA983064 ONW983064 OXS983064 PHO983064 PRK983064 QBG983064 QLC983064 QUY983064 REU983064 ROQ983064 RYM983064 SII983064 SSE983064 TCA983064 TLW983064 TVS983064 UFO983064 UPK983064 UZG983064 VJC983064 VSY983064 WCU983064 WMQ983064 WWM983064 AA24 JW24 TS24 ADO24 ANK24 AXG24 BHC24 BQY24 CAU24 CKQ24 CUM24 DEI24 DOE24 DYA24 EHW24 ERS24 FBO24 FLK24 FVG24 GFC24 GOY24 GYU24 HIQ24 HSM24 ICI24 IME24 IWA24 JFW24 JPS24 JZO24 KJK24 KTG24 LDC24 LMY24 LWU24 MGQ24 MQM24 NAI24 NKE24 NUA24 ODW24 ONS24 OXO24 PHK24 PRG24 QBC24 QKY24 QUU24 REQ24 ROM24 RYI24 SIE24 SSA24 TBW24 TLS24 TVO24 UFK24 UPG24 UZC24 VIY24 VSU24 WCQ24 WMM24 WWI24 AA65560 JW65560 TS65560 ADO65560 ANK65560 AXG65560 BHC65560 BQY65560 CAU65560 CKQ65560 CUM65560 DEI65560 DOE65560 DYA65560 EHW65560 ERS65560 FBO65560 FLK65560 FVG65560 GFC65560 GOY65560 GYU65560 HIQ65560 HSM65560 ICI65560 IME65560 IWA65560 JFW65560 JPS65560 JZO65560 KJK65560 KTG65560 LDC65560 LMY65560 LWU65560 MGQ65560 MQM65560 NAI65560 NKE65560 NUA65560 ODW65560 ONS65560 OXO65560 PHK65560 PRG65560 QBC65560 QKY65560 QUU65560 REQ65560 ROM65560 RYI65560 SIE65560 SSA65560 TBW65560 TLS65560 TVO65560 UFK65560 UPG65560 UZC65560 VIY65560 VSU65560 WCQ65560 WMM65560 WWI65560 AA131096 JW131096 TS131096 ADO131096 ANK131096 AXG131096 BHC131096 BQY131096 CAU131096 CKQ131096 CUM131096 DEI131096 DOE131096 DYA131096 EHW131096 ERS131096 FBO131096 FLK131096 FVG131096 GFC131096 GOY131096 GYU131096 HIQ131096 HSM131096 ICI131096 IME131096 IWA131096 JFW131096 JPS131096 JZO131096 KJK131096 KTG131096 LDC131096 LMY131096 LWU131096 MGQ131096 MQM131096 NAI131096 NKE131096 NUA131096 ODW131096 ONS131096 OXO131096 PHK131096 PRG131096 QBC131096 QKY131096 QUU131096 REQ131096 ROM131096 RYI131096 SIE131096 SSA131096 TBW131096 TLS131096 TVO131096 UFK131096 UPG131096 UZC131096 VIY131096 VSU131096 WCQ131096 WMM131096 WWI131096 AA196632 JW196632 TS196632 ADO196632 ANK196632 AXG196632 BHC196632 BQY196632 CAU196632 CKQ196632 CUM196632 DEI196632 DOE196632 DYA196632 EHW196632 ERS196632 FBO196632 FLK196632 FVG196632 GFC196632 GOY196632 GYU196632 HIQ196632 HSM196632 ICI196632 IME196632 IWA196632 JFW196632 JPS196632 JZO196632 KJK196632 KTG196632 LDC196632 LMY196632 LWU196632 MGQ196632 MQM196632 NAI196632 NKE196632 NUA196632 ODW196632 ONS196632 OXO196632 PHK196632 PRG196632 QBC196632 QKY196632 QUU196632 REQ196632 ROM196632 RYI196632 SIE196632 SSA196632 TBW196632 TLS196632 TVO196632 UFK196632 UPG196632 UZC196632 VIY196632 VSU196632 WCQ196632 WMM196632 WWI196632 AA262168 JW262168 TS262168 ADO262168 ANK262168 AXG262168 BHC262168 BQY262168 CAU262168 CKQ262168 CUM262168 DEI262168 DOE262168 DYA262168 EHW262168 ERS262168 FBO262168 FLK262168 FVG262168 GFC262168 GOY262168 GYU262168 HIQ262168 HSM262168 ICI262168 IME262168 IWA262168 JFW262168 JPS262168 JZO262168 KJK262168 KTG262168 LDC262168 LMY262168 LWU262168 MGQ262168 MQM262168 NAI262168 NKE262168 NUA262168 ODW262168 ONS262168 OXO262168 PHK262168 PRG262168 QBC262168 QKY262168 QUU262168 REQ262168 ROM262168 RYI262168 SIE262168 SSA262168 TBW262168 TLS262168 TVO262168 UFK262168 UPG262168 UZC262168 VIY262168 VSU262168 WCQ262168 WMM262168 WWI262168 AA327704 JW327704 TS327704 ADO327704 ANK327704 AXG327704 BHC327704 BQY327704 CAU327704 CKQ327704 CUM327704 DEI327704 DOE327704 DYA327704 EHW327704 ERS327704 FBO327704 FLK327704 FVG327704 GFC327704 GOY327704 GYU327704 HIQ327704 HSM327704 ICI327704 IME327704 IWA327704 JFW327704 JPS327704 JZO327704 KJK327704 KTG327704 LDC327704 LMY327704 LWU327704 MGQ327704 MQM327704 NAI327704 NKE327704 NUA327704 ODW327704 ONS327704 OXO327704 PHK327704 PRG327704 QBC327704 QKY327704 QUU327704 REQ327704 ROM327704 RYI327704 SIE327704 SSA327704 TBW327704 TLS327704 TVO327704 UFK327704 UPG327704 UZC327704 VIY327704 VSU327704 WCQ327704 WMM327704 WWI327704 AA393240 JW393240 TS393240 ADO393240 ANK393240 AXG393240 BHC393240 BQY393240 CAU393240 CKQ393240 CUM393240 DEI393240 DOE393240 DYA393240 EHW393240 ERS393240 FBO393240 FLK393240 FVG393240 GFC393240 GOY393240 GYU393240 HIQ393240 HSM393240 ICI393240 IME393240 IWA393240 JFW393240 JPS393240 JZO393240 KJK393240 KTG393240 LDC393240 LMY393240 LWU393240 MGQ393240 MQM393240 NAI393240 NKE393240 NUA393240 ODW393240 ONS393240 OXO393240 PHK393240 PRG393240 QBC393240 QKY393240 QUU393240 REQ393240 ROM393240 RYI393240 SIE393240 SSA393240 TBW393240 TLS393240 TVO393240 UFK393240 UPG393240 UZC393240 VIY393240 VSU393240 WCQ393240 WMM393240 WWI393240 AA458776 JW458776 TS458776 ADO458776 ANK458776 AXG458776 BHC458776 BQY458776 CAU458776 CKQ458776 CUM458776 DEI458776 DOE458776 DYA458776 EHW458776 ERS458776 FBO458776 FLK458776 FVG458776 GFC458776 GOY458776 GYU458776 HIQ458776 HSM458776 ICI458776 IME458776 IWA458776 JFW458776 JPS458776 JZO458776 KJK458776 KTG458776 LDC458776 LMY458776 LWU458776 MGQ458776 MQM458776 NAI458776 NKE458776 NUA458776 ODW458776 ONS458776 OXO458776 PHK458776 PRG458776 QBC458776 QKY458776 QUU458776 REQ458776 ROM458776 RYI458776 SIE458776 SSA458776 TBW458776 TLS458776 TVO458776 UFK458776 UPG458776 UZC458776 VIY458776 VSU458776 WCQ458776 WMM458776 WWI458776 AA524312 JW524312 TS524312 ADO524312 ANK524312 AXG524312 BHC524312 BQY524312 CAU524312 CKQ524312 CUM524312 DEI524312 DOE524312 DYA524312 EHW524312 ERS524312 FBO524312 FLK524312 FVG524312 GFC524312 GOY524312 GYU524312 HIQ524312 HSM524312 ICI524312 IME524312 IWA524312 JFW524312 JPS524312 JZO524312 KJK524312 KTG524312 LDC524312 LMY524312 LWU524312 MGQ524312 MQM524312 NAI524312 NKE524312 NUA524312 ODW524312 ONS524312 OXO524312 PHK524312 PRG524312 QBC524312 QKY524312 QUU524312 REQ524312 ROM524312 RYI524312 SIE524312 SSA524312 TBW524312 TLS524312 TVO524312 UFK524312 UPG524312 UZC524312 VIY524312 VSU524312 WCQ524312 WMM524312 WWI524312 AA589848 JW589848 TS589848 ADO589848 ANK589848 AXG589848 BHC589848 BQY589848 CAU589848 CKQ589848 CUM589848 DEI589848 DOE589848 DYA589848 EHW589848 ERS589848 FBO589848 FLK589848 FVG589848 GFC589848 GOY589848 GYU589848 HIQ589848 HSM589848 ICI589848 IME589848 IWA589848 JFW589848 JPS589848 JZO589848 KJK589848 KTG589848 LDC589848 LMY589848 LWU589848 MGQ589848 MQM589848 NAI589848 NKE589848 NUA589848 ODW589848 ONS589848 OXO589848 PHK589848 PRG589848 QBC589848 QKY589848 QUU589848 REQ589848 ROM589848 RYI589848 SIE589848 SSA589848 TBW589848 TLS589848 TVO589848 UFK589848 UPG589848 UZC589848 VIY589848 VSU589848 WCQ589848 WMM589848 WWI589848 AA655384 JW655384 TS655384 ADO655384 ANK655384 AXG655384 BHC655384 BQY655384 CAU655384 CKQ655384 CUM655384 DEI655384 DOE655384 DYA655384 EHW655384 ERS655384 FBO655384 FLK655384 FVG655384 GFC655384 GOY655384 GYU655384 HIQ655384 HSM655384 ICI655384 IME655384 IWA655384 JFW655384 JPS655384 JZO655384 KJK655384 KTG655384 LDC655384 LMY655384 LWU655384 MGQ655384 MQM655384 NAI655384 NKE655384 NUA655384 ODW655384 ONS655384 OXO655384 PHK655384 PRG655384 QBC655384 QKY655384 QUU655384 REQ655384 ROM655384 RYI655384 SIE655384 SSA655384 TBW655384 TLS655384 TVO655384 UFK655384 UPG655384 UZC655384 VIY655384 VSU655384 WCQ655384 WMM655384 WWI655384 AA720920 JW720920 TS720920 ADO720920 ANK720920 AXG720920 BHC720920 BQY720920 CAU720920 CKQ720920 CUM720920 DEI720920 DOE720920 DYA720920 EHW720920 ERS720920 FBO720920 FLK720920 FVG720920 GFC720920 GOY720920 GYU720920 HIQ720920 HSM720920 ICI720920 IME720920 IWA720920 JFW720920 JPS720920 JZO720920 KJK720920 KTG720920 LDC720920 LMY720920 LWU720920 MGQ720920 MQM720920 NAI720920 NKE720920 NUA720920 ODW720920 ONS720920 OXO720920 PHK720920 PRG720920 QBC720920 QKY720920 QUU720920 REQ720920 ROM720920 RYI720920 SIE720920 SSA720920 TBW720920 TLS720920 TVO720920 UFK720920 UPG720920 UZC720920 VIY720920 VSU720920 WCQ720920 WMM720920 WWI720920 AA786456 JW786456 TS786456 ADO786456 ANK786456 AXG786456 BHC786456 BQY786456 CAU786456 CKQ786456 CUM786456 DEI786456 DOE786456 DYA786456 EHW786456 ERS786456 FBO786456 FLK786456 FVG786456 GFC786456 GOY786456 GYU786456 HIQ786456 HSM786456 ICI786456 IME786456 IWA786456 JFW786456 JPS786456 JZO786456 KJK786456 KTG786456 LDC786456 LMY786456 LWU786456 MGQ786456 MQM786456 NAI786456 NKE786456 NUA786456 ODW786456 ONS786456 OXO786456 PHK786456 PRG786456 QBC786456 QKY786456 QUU786456 REQ786456 ROM786456 RYI786456 SIE786456 SSA786456 TBW786456 TLS786456 TVO786456 UFK786456 UPG786456 UZC786456 VIY786456 VSU786456 WCQ786456 WMM786456 WWI786456 AA851992 JW851992 TS851992 ADO851992 ANK851992 AXG851992 BHC851992 BQY851992 CAU851992 CKQ851992 CUM851992 DEI851992 DOE851992 DYA851992 EHW851992 ERS851992 FBO851992 FLK851992 FVG851992 GFC851992 GOY851992 GYU851992 HIQ851992 HSM851992 ICI851992 IME851992 IWA851992 JFW851992 JPS851992 JZO851992 KJK851992 KTG851992 LDC851992 LMY851992 LWU851992 MGQ851992 MQM851992 NAI851992 NKE851992 NUA851992 ODW851992 ONS851992 OXO851992 PHK851992 PRG851992 QBC851992 QKY851992 QUU851992 REQ851992 ROM851992 RYI851992 SIE851992 SSA851992 TBW851992 TLS851992 TVO851992 UFK851992 UPG851992 UZC851992 VIY851992 VSU851992 WCQ851992 WMM851992 WWI851992 AA917528 JW917528 TS917528 ADO917528 ANK917528 AXG917528 BHC917528 BQY917528 CAU917528 CKQ917528 CUM917528 DEI917528 DOE917528 DYA917528 EHW917528 ERS917528 FBO917528 FLK917528 FVG917528 GFC917528 GOY917528 GYU917528 HIQ917528 HSM917528 ICI917528 IME917528 IWA917528 JFW917528 JPS917528 JZO917528 KJK917528 KTG917528 LDC917528 LMY917528 LWU917528 MGQ917528 MQM917528 NAI917528 NKE917528 NUA917528 ODW917528 ONS917528 OXO917528 PHK917528 PRG917528 QBC917528 QKY917528 QUU917528 REQ917528 ROM917528 RYI917528 SIE917528 SSA917528 TBW917528 TLS917528 TVO917528 UFK917528 UPG917528 UZC917528 VIY917528 VSU917528 WCQ917528 WMM917528 WWI917528 AA983064 JW983064 TS983064 ADO983064 ANK983064 AXG983064 BHC983064 BQY983064 CAU983064 CKQ983064 CUM983064 DEI983064 DOE983064 DYA983064 EHW983064 ERS983064 FBO983064 FLK983064 FVG983064 GFC983064 GOY983064 GYU983064 HIQ983064 HSM983064 ICI983064 IME983064 IWA983064 JFW983064 JPS983064 JZO983064 KJK983064 KTG983064 LDC983064 LMY983064 LWU983064 MGQ983064 MQM983064 NAI983064 NKE983064 NUA983064 ODW983064 ONS983064 OXO983064 PHK983064 PRG983064 QBC983064 QKY983064 QUU983064 REQ983064 ROM983064 RYI983064 SIE983064 SSA983064 TBW983064 TLS983064 TVO983064 UFK983064 UPG983064 UZC983064 VIY983064 VSU983064 WCQ983064 WMM983064 WWI983064">
      <formula1>"□,■"</formula1>
    </dataValidation>
    <dataValidation type="list" allowBlank="1" showDropDown="0" showInputMessage="1" showErrorMessage="1" sqref="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X21:X22 JT21:JT22 TP21:TP22 ADL21:ADL22 ANH21:ANH22 AXD21:AXD22 BGZ21:BGZ22 BQV21:BQV22 CAR21:CAR22 CKN21:CKN22 CUJ21:CUJ22 DEF21:DEF22 DOB21:DOB22 DXX21:DXX22 EHT21:EHT22 ERP21:ERP22 FBL21:FBL22 FLH21:FLH22 FVD21:FVD22 GEZ21:GEZ22 GOV21:GOV22 GYR21:GYR22 HIN21:HIN22 HSJ21:HSJ22 ICF21:ICF22 IMB21:IMB22 IVX21:IVX22 JFT21:JFT22 JPP21:JPP22 JZL21:JZL22 KJH21:KJH22 KTD21:KTD22 LCZ21:LCZ22 LMV21:LMV22 LWR21:LWR22 MGN21:MGN22 MQJ21:MQJ22 NAF21:NAF22 NKB21:NKB22 NTX21:NTX22 ODT21:ODT22 ONP21:ONP22 OXL21:OXL22 PHH21:PHH22 PRD21:PRD22 QAZ21:QAZ22 QKV21:QKV22 QUR21:QUR22 REN21:REN22 ROJ21:ROJ22 RYF21:RYF22 SIB21:SIB22 SRX21:SRX22 TBT21:TBT22 TLP21:TLP22 TVL21:TVL22 UFH21:UFH22 UPD21:UPD22 UYZ21:UYZ22 VIV21:VIV22 VSR21:VSR22 WCN21:WCN22 WMJ21:WMJ22 WWF21:WWF22 X65557:X65558 JT65557:JT65558 TP65557:TP65558 ADL65557:ADL65558 ANH65557:ANH65558 AXD65557:AXD65558 BGZ65557:BGZ65558 BQV65557:BQV65558 CAR65557:CAR65558 CKN65557:CKN65558 CUJ65557:CUJ65558 DEF65557:DEF65558 DOB65557:DOB65558 DXX65557:DXX65558 EHT65557:EHT65558 ERP65557:ERP65558 FBL65557:FBL65558 FLH65557:FLH65558 FVD65557:FVD65558 GEZ65557:GEZ65558 GOV65557:GOV65558 GYR65557:GYR65558 HIN65557:HIN65558 HSJ65557:HSJ65558 ICF65557:ICF65558 IMB65557:IMB65558 IVX65557:IVX65558 JFT65557:JFT65558 JPP65557:JPP65558 JZL65557:JZL65558 KJH65557:KJH65558 KTD65557:KTD65558 LCZ65557:LCZ65558 LMV65557:LMV65558 LWR65557:LWR65558 MGN65557:MGN65558 MQJ65557:MQJ65558 NAF65557:NAF65558 NKB65557:NKB65558 NTX65557:NTX65558 ODT65557:ODT65558 ONP65557:ONP65558 OXL65557:OXL65558 PHH65557:PHH65558 PRD65557:PRD65558 QAZ65557:QAZ65558 QKV65557:QKV65558 QUR65557:QUR65558 REN65557:REN65558 ROJ65557:ROJ65558 RYF65557:RYF65558 SIB65557:SIB65558 SRX65557:SRX65558 TBT65557:TBT65558 TLP65557:TLP65558 TVL65557:TVL65558 UFH65557:UFH65558 UPD65557:UPD65558 UYZ65557:UYZ65558 VIV65557:VIV65558 VSR65557:VSR65558 WCN65557:WCN65558 WMJ65557:WMJ65558 WWF65557:WWF65558 X131093:X131094 JT131093:JT131094 TP131093:TP131094 ADL131093:ADL131094 ANH131093:ANH131094 AXD131093:AXD131094 BGZ131093:BGZ131094 BQV131093:BQV131094 CAR131093:CAR131094 CKN131093:CKN131094 CUJ131093:CUJ131094 DEF131093:DEF131094 DOB131093:DOB131094 DXX131093:DXX131094 EHT131093:EHT131094 ERP131093:ERP131094 FBL131093:FBL131094 FLH131093:FLH131094 FVD131093:FVD131094 GEZ131093:GEZ131094 GOV131093:GOV131094 GYR131093:GYR131094 HIN131093:HIN131094 HSJ131093:HSJ131094 ICF131093:ICF131094 IMB131093:IMB131094 IVX131093:IVX131094 JFT131093:JFT131094 JPP131093:JPP131094 JZL131093:JZL131094 KJH131093:KJH131094 KTD131093:KTD131094 LCZ131093:LCZ131094 LMV131093:LMV131094 LWR131093:LWR131094 MGN131093:MGN131094 MQJ131093:MQJ131094 NAF131093:NAF131094 NKB131093:NKB131094 NTX131093:NTX131094 ODT131093:ODT131094 ONP131093:ONP131094 OXL131093:OXL131094 PHH131093:PHH131094 PRD131093:PRD131094 QAZ131093:QAZ131094 QKV131093:QKV131094 QUR131093:QUR131094 REN131093:REN131094 ROJ131093:ROJ131094 RYF131093:RYF131094 SIB131093:SIB131094 SRX131093:SRX131094 TBT131093:TBT131094 TLP131093:TLP131094 TVL131093:TVL131094 UFH131093:UFH131094 UPD131093:UPD131094 UYZ131093:UYZ131094 VIV131093:VIV131094 VSR131093:VSR131094 WCN131093:WCN131094 WMJ131093:WMJ131094 WWF131093:WWF131094 X196629:X196630 JT196629:JT196630 TP196629:TP196630 ADL196629:ADL196630 ANH196629:ANH196630 AXD196629:AXD196630 BGZ196629:BGZ196630 BQV196629:BQV196630 CAR196629:CAR196630 CKN196629:CKN196630 CUJ196629:CUJ196630 DEF196629:DEF196630 DOB196629:DOB196630 DXX196629:DXX196630 EHT196629:EHT196630 ERP196629:ERP196630 FBL196629:FBL196630 FLH196629:FLH196630 FVD196629:FVD196630 GEZ196629:GEZ196630 GOV196629:GOV196630 GYR196629:GYR196630 HIN196629:HIN196630 HSJ196629:HSJ196630 ICF196629:ICF196630 IMB196629:IMB196630 IVX196629:IVX196630 JFT196629:JFT196630 JPP196629:JPP196630 JZL196629:JZL196630 KJH196629:KJH196630 KTD196629:KTD196630 LCZ196629:LCZ196630 LMV196629:LMV196630 LWR196629:LWR196630 MGN196629:MGN196630 MQJ196629:MQJ196630 NAF196629:NAF196630 NKB196629:NKB196630 NTX196629:NTX196630 ODT196629:ODT196630 ONP196629:ONP196630 OXL196629:OXL196630 PHH196629:PHH196630 PRD196629:PRD196630 QAZ196629:QAZ196630 QKV196629:QKV196630 QUR196629:QUR196630 REN196629:REN196630 ROJ196629:ROJ196630 RYF196629:RYF196630 SIB196629:SIB196630 SRX196629:SRX196630 TBT196629:TBT196630 TLP196629:TLP196630 TVL196629:TVL196630 UFH196629:UFH196630 UPD196629:UPD196630 UYZ196629:UYZ196630 VIV196629:VIV196630 VSR196629:VSR196630 WCN196629:WCN196630 WMJ196629:WMJ196630 WWF196629:WWF196630 X262165:X262166 JT262165:JT262166 TP262165:TP262166 ADL262165:ADL262166 ANH262165:ANH262166 AXD262165:AXD262166 BGZ262165:BGZ262166 BQV262165:BQV262166 CAR262165:CAR262166 CKN262165:CKN262166 CUJ262165:CUJ262166 DEF262165:DEF262166 DOB262165:DOB262166 DXX262165:DXX262166 EHT262165:EHT262166 ERP262165:ERP262166 FBL262165:FBL262166 FLH262165:FLH262166 FVD262165:FVD262166 GEZ262165:GEZ262166 GOV262165:GOV262166 GYR262165:GYR262166 HIN262165:HIN262166 HSJ262165:HSJ262166 ICF262165:ICF262166 IMB262165:IMB262166 IVX262165:IVX262166 JFT262165:JFT262166 JPP262165:JPP262166 JZL262165:JZL262166 KJH262165:KJH262166 KTD262165:KTD262166 LCZ262165:LCZ262166 LMV262165:LMV262166 LWR262165:LWR262166 MGN262165:MGN262166 MQJ262165:MQJ262166 NAF262165:NAF262166 NKB262165:NKB262166 NTX262165:NTX262166 ODT262165:ODT262166 ONP262165:ONP262166 OXL262165:OXL262166 PHH262165:PHH262166 PRD262165:PRD262166 QAZ262165:QAZ262166 QKV262165:QKV262166 QUR262165:QUR262166 REN262165:REN262166 ROJ262165:ROJ262166 RYF262165:RYF262166 SIB262165:SIB262166 SRX262165:SRX262166 TBT262165:TBT262166 TLP262165:TLP262166 TVL262165:TVL262166 UFH262165:UFH262166 UPD262165:UPD262166 UYZ262165:UYZ262166 VIV262165:VIV262166 VSR262165:VSR262166 WCN262165:WCN262166 WMJ262165:WMJ262166 WWF262165:WWF262166 X327701:X327702 JT327701:JT327702 TP327701:TP327702 ADL327701:ADL327702 ANH327701:ANH327702 AXD327701:AXD327702 BGZ327701:BGZ327702 BQV327701:BQV327702 CAR327701:CAR327702 CKN327701:CKN327702 CUJ327701:CUJ327702 DEF327701:DEF327702 DOB327701:DOB327702 DXX327701:DXX327702 EHT327701:EHT327702 ERP327701:ERP327702 FBL327701:FBL327702 FLH327701:FLH327702 FVD327701:FVD327702 GEZ327701:GEZ327702 GOV327701:GOV327702 GYR327701:GYR327702 HIN327701:HIN327702 HSJ327701:HSJ327702 ICF327701:ICF327702 IMB327701:IMB327702 IVX327701:IVX327702 JFT327701:JFT327702 JPP327701:JPP327702 JZL327701:JZL327702 KJH327701:KJH327702 KTD327701:KTD327702 LCZ327701:LCZ327702 LMV327701:LMV327702 LWR327701:LWR327702 MGN327701:MGN327702 MQJ327701:MQJ327702 NAF327701:NAF327702 NKB327701:NKB327702 NTX327701:NTX327702 ODT327701:ODT327702 ONP327701:ONP327702 OXL327701:OXL327702 PHH327701:PHH327702 PRD327701:PRD327702 QAZ327701:QAZ327702 QKV327701:QKV327702 QUR327701:QUR327702 REN327701:REN327702 ROJ327701:ROJ327702 RYF327701:RYF327702 SIB327701:SIB327702 SRX327701:SRX327702 TBT327701:TBT327702 TLP327701:TLP327702 TVL327701:TVL327702 UFH327701:UFH327702 UPD327701:UPD327702 UYZ327701:UYZ327702 VIV327701:VIV327702 VSR327701:VSR327702 WCN327701:WCN327702 WMJ327701:WMJ327702 WWF327701:WWF327702 X393237:X393238 JT393237:JT393238 TP393237:TP393238 ADL393237:ADL393238 ANH393237:ANH393238 AXD393237:AXD393238 BGZ393237:BGZ393238 BQV393237:BQV393238 CAR393237:CAR393238 CKN393237:CKN393238 CUJ393237:CUJ393238 DEF393237:DEF393238 DOB393237:DOB393238 DXX393237:DXX393238 EHT393237:EHT393238 ERP393237:ERP393238 FBL393237:FBL393238 FLH393237:FLH393238 FVD393237:FVD393238 GEZ393237:GEZ393238 GOV393237:GOV393238 GYR393237:GYR393238 HIN393237:HIN393238 HSJ393237:HSJ393238 ICF393237:ICF393238 IMB393237:IMB393238 IVX393237:IVX393238 JFT393237:JFT393238 JPP393237:JPP393238 JZL393237:JZL393238 KJH393237:KJH393238 KTD393237:KTD393238 LCZ393237:LCZ393238 LMV393237:LMV393238 LWR393237:LWR393238 MGN393237:MGN393238 MQJ393237:MQJ393238 NAF393237:NAF393238 NKB393237:NKB393238 NTX393237:NTX393238 ODT393237:ODT393238 ONP393237:ONP393238 OXL393237:OXL393238 PHH393237:PHH393238 PRD393237:PRD393238 QAZ393237:QAZ393238 QKV393237:QKV393238 QUR393237:QUR393238 REN393237:REN393238 ROJ393237:ROJ393238 RYF393237:RYF393238 SIB393237:SIB393238 SRX393237:SRX393238 TBT393237:TBT393238 TLP393237:TLP393238 TVL393237:TVL393238 UFH393237:UFH393238 UPD393237:UPD393238 UYZ393237:UYZ393238 VIV393237:VIV393238 VSR393237:VSR393238 WCN393237:WCN393238 WMJ393237:WMJ393238 WWF393237:WWF393238 X458773:X458774 JT458773:JT458774 TP458773:TP458774 ADL458773:ADL458774 ANH458773:ANH458774 AXD458773:AXD458774 BGZ458773:BGZ458774 BQV458773:BQV458774 CAR458773:CAR458774 CKN458773:CKN458774 CUJ458773:CUJ458774 DEF458773:DEF458774 DOB458773:DOB458774 DXX458773:DXX458774 EHT458773:EHT458774 ERP458773:ERP458774 FBL458773:FBL458774 FLH458773:FLH458774 FVD458773:FVD458774 GEZ458773:GEZ458774 GOV458773:GOV458774 GYR458773:GYR458774 HIN458773:HIN458774 HSJ458773:HSJ458774 ICF458773:ICF458774 IMB458773:IMB458774 IVX458773:IVX458774 JFT458773:JFT458774 JPP458773:JPP458774 JZL458773:JZL458774 KJH458773:KJH458774 KTD458773:KTD458774 LCZ458773:LCZ458774 LMV458773:LMV458774 LWR458773:LWR458774 MGN458773:MGN458774 MQJ458773:MQJ458774 NAF458773:NAF458774 NKB458773:NKB458774 NTX458773:NTX458774 ODT458773:ODT458774 ONP458773:ONP458774 OXL458773:OXL458774 PHH458773:PHH458774 PRD458773:PRD458774 QAZ458773:QAZ458774 QKV458773:QKV458774 QUR458773:QUR458774 REN458773:REN458774 ROJ458773:ROJ458774 RYF458773:RYF458774 SIB458773:SIB458774 SRX458773:SRX458774 TBT458773:TBT458774 TLP458773:TLP458774 TVL458773:TVL458774 UFH458773:UFH458774 UPD458773:UPD458774 UYZ458773:UYZ458774 VIV458773:VIV458774 VSR458773:VSR458774 WCN458773:WCN458774 WMJ458773:WMJ458774 WWF458773:WWF458774 X524309:X524310 JT524309:JT524310 TP524309:TP524310 ADL524309:ADL524310 ANH524309:ANH524310 AXD524309:AXD524310 BGZ524309:BGZ524310 BQV524309:BQV524310 CAR524309:CAR524310 CKN524309:CKN524310 CUJ524309:CUJ524310 DEF524309:DEF524310 DOB524309:DOB524310 DXX524309:DXX524310 EHT524309:EHT524310 ERP524309:ERP524310 FBL524309:FBL524310 FLH524309:FLH524310 FVD524309:FVD524310 GEZ524309:GEZ524310 GOV524309:GOV524310 GYR524309:GYR524310 HIN524309:HIN524310 HSJ524309:HSJ524310 ICF524309:ICF524310 IMB524309:IMB524310 IVX524309:IVX524310 JFT524309:JFT524310 JPP524309:JPP524310 JZL524309:JZL524310 KJH524309:KJH524310 KTD524309:KTD524310 LCZ524309:LCZ524310 LMV524309:LMV524310 LWR524309:LWR524310 MGN524309:MGN524310 MQJ524309:MQJ524310 NAF524309:NAF524310 NKB524309:NKB524310 NTX524309:NTX524310 ODT524309:ODT524310 ONP524309:ONP524310 OXL524309:OXL524310 PHH524309:PHH524310 PRD524309:PRD524310 QAZ524309:QAZ524310 QKV524309:QKV524310 QUR524309:QUR524310 REN524309:REN524310 ROJ524309:ROJ524310 RYF524309:RYF524310 SIB524309:SIB524310 SRX524309:SRX524310 TBT524309:TBT524310 TLP524309:TLP524310 TVL524309:TVL524310 UFH524309:UFH524310 UPD524309:UPD524310 UYZ524309:UYZ524310 VIV524309:VIV524310 VSR524309:VSR524310 WCN524309:WCN524310 WMJ524309:WMJ524310 WWF524309:WWF524310 X589845:X589846 JT589845:JT589846 TP589845:TP589846 ADL589845:ADL589846 ANH589845:ANH589846 AXD589845:AXD589846 BGZ589845:BGZ589846 BQV589845:BQV589846 CAR589845:CAR589846 CKN589845:CKN589846 CUJ589845:CUJ589846 DEF589845:DEF589846 DOB589845:DOB589846 DXX589845:DXX589846 EHT589845:EHT589846 ERP589845:ERP589846 FBL589845:FBL589846 FLH589845:FLH589846 FVD589845:FVD589846 GEZ589845:GEZ589846 GOV589845:GOV589846 GYR589845:GYR589846 HIN589845:HIN589846 HSJ589845:HSJ589846 ICF589845:ICF589846 IMB589845:IMB589846 IVX589845:IVX589846 JFT589845:JFT589846 JPP589845:JPP589846 JZL589845:JZL589846 KJH589845:KJH589846 KTD589845:KTD589846 LCZ589845:LCZ589846 LMV589845:LMV589846 LWR589845:LWR589846 MGN589845:MGN589846 MQJ589845:MQJ589846 NAF589845:NAF589846 NKB589845:NKB589846 NTX589845:NTX589846 ODT589845:ODT589846 ONP589845:ONP589846 OXL589845:OXL589846 PHH589845:PHH589846 PRD589845:PRD589846 QAZ589845:QAZ589846 QKV589845:QKV589846 QUR589845:QUR589846 REN589845:REN589846 ROJ589845:ROJ589846 RYF589845:RYF589846 SIB589845:SIB589846 SRX589845:SRX589846 TBT589845:TBT589846 TLP589845:TLP589846 TVL589845:TVL589846 UFH589845:UFH589846 UPD589845:UPD589846 UYZ589845:UYZ589846 VIV589845:VIV589846 VSR589845:VSR589846 WCN589845:WCN589846 WMJ589845:WMJ589846 WWF589845:WWF589846 X655381:X655382 JT655381:JT655382 TP655381:TP655382 ADL655381:ADL655382 ANH655381:ANH655382 AXD655381:AXD655382 BGZ655381:BGZ655382 BQV655381:BQV655382 CAR655381:CAR655382 CKN655381:CKN655382 CUJ655381:CUJ655382 DEF655381:DEF655382 DOB655381:DOB655382 DXX655381:DXX655382 EHT655381:EHT655382 ERP655381:ERP655382 FBL655381:FBL655382 FLH655381:FLH655382 FVD655381:FVD655382 GEZ655381:GEZ655382 GOV655381:GOV655382 GYR655381:GYR655382 HIN655381:HIN655382 HSJ655381:HSJ655382 ICF655381:ICF655382 IMB655381:IMB655382 IVX655381:IVX655382 JFT655381:JFT655382 JPP655381:JPP655382 JZL655381:JZL655382 KJH655381:KJH655382 KTD655381:KTD655382 LCZ655381:LCZ655382 LMV655381:LMV655382 LWR655381:LWR655382 MGN655381:MGN655382 MQJ655381:MQJ655382 NAF655381:NAF655382 NKB655381:NKB655382 NTX655381:NTX655382 ODT655381:ODT655382 ONP655381:ONP655382 OXL655381:OXL655382 PHH655381:PHH655382 PRD655381:PRD655382 QAZ655381:QAZ655382 QKV655381:QKV655382 QUR655381:QUR655382 REN655381:REN655382 ROJ655381:ROJ655382 RYF655381:RYF655382 SIB655381:SIB655382 SRX655381:SRX655382 TBT655381:TBT655382 TLP655381:TLP655382 TVL655381:TVL655382 UFH655381:UFH655382 UPD655381:UPD655382 UYZ655381:UYZ655382 VIV655381:VIV655382 VSR655381:VSR655382 WCN655381:WCN655382 WMJ655381:WMJ655382 WWF655381:WWF655382 X720917:X720918 JT720917:JT720918 TP720917:TP720918 ADL720917:ADL720918 ANH720917:ANH720918 AXD720917:AXD720918 BGZ720917:BGZ720918 BQV720917:BQV720918 CAR720917:CAR720918 CKN720917:CKN720918 CUJ720917:CUJ720918 DEF720917:DEF720918 DOB720917:DOB720918 DXX720917:DXX720918 EHT720917:EHT720918 ERP720917:ERP720918 FBL720917:FBL720918 FLH720917:FLH720918 FVD720917:FVD720918 GEZ720917:GEZ720918 GOV720917:GOV720918 GYR720917:GYR720918 HIN720917:HIN720918 HSJ720917:HSJ720918 ICF720917:ICF720918 IMB720917:IMB720918 IVX720917:IVX720918 JFT720917:JFT720918 JPP720917:JPP720918 JZL720917:JZL720918 KJH720917:KJH720918 KTD720917:KTD720918 LCZ720917:LCZ720918 LMV720917:LMV720918 LWR720917:LWR720918 MGN720917:MGN720918 MQJ720917:MQJ720918 NAF720917:NAF720918 NKB720917:NKB720918 NTX720917:NTX720918 ODT720917:ODT720918 ONP720917:ONP720918 OXL720917:OXL720918 PHH720917:PHH720918 PRD720917:PRD720918 QAZ720917:QAZ720918 QKV720917:QKV720918 QUR720917:QUR720918 REN720917:REN720918 ROJ720917:ROJ720918 RYF720917:RYF720918 SIB720917:SIB720918 SRX720917:SRX720918 TBT720917:TBT720918 TLP720917:TLP720918 TVL720917:TVL720918 UFH720917:UFH720918 UPD720917:UPD720918 UYZ720917:UYZ720918 VIV720917:VIV720918 VSR720917:VSR720918 WCN720917:WCN720918 WMJ720917:WMJ720918 WWF720917:WWF720918 X786453:X786454 JT786453:JT786454 TP786453:TP786454 ADL786453:ADL786454 ANH786453:ANH786454 AXD786453:AXD786454 BGZ786453:BGZ786454 BQV786453:BQV786454 CAR786453:CAR786454 CKN786453:CKN786454 CUJ786453:CUJ786454 DEF786453:DEF786454 DOB786453:DOB786454 DXX786453:DXX786454 EHT786453:EHT786454 ERP786453:ERP786454 FBL786453:FBL786454 FLH786453:FLH786454 FVD786453:FVD786454 GEZ786453:GEZ786454 GOV786453:GOV786454 GYR786453:GYR786454 HIN786453:HIN786454 HSJ786453:HSJ786454 ICF786453:ICF786454 IMB786453:IMB786454 IVX786453:IVX786454 JFT786453:JFT786454 JPP786453:JPP786454 JZL786453:JZL786454 KJH786453:KJH786454 KTD786453:KTD786454 LCZ786453:LCZ786454 LMV786453:LMV786454 LWR786453:LWR786454 MGN786453:MGN786454 MQJ786453:MQJ786454 NAF786453:NAF786454 NKB786453:NKB786454 NTX786453:NTX786454 ODT786453:ODT786454 ONP786453:ONP786454 OXL786453:OXL786454 PHH786453:PHH786454 PRD786453:PRD786454 QAZ786453:QAZ786454 QKV786453:QKV786454 QUR786453:QUR786454 REN786453:REN786454 ROJ786453:ROJ786454 RYF786453:RYF786454 SIB786453:SIB786454 SRX786453:SRX786454 TBT786453:TBT786454 TLP786453:TLP786454 TVL786453:TVL786454 UFH786453:UFH786454 UPD786453:UPD786454 UYZ786453:UYZ786454 VIV786453:VIV786454 VSR786453:VSR786454 WCN786453:WCN786454 WMJ786453:WMJ786454 WWF786453:WWF786454 X851989:X851990 JT851989:JT851990 TP851989:TP851990 ADL851989:ADL851990 ANH851989:ANH851990 AXD851989:AXD851990 BGZ851989:BGZ851990 BQV851989:BQV851990 CAR851989:CAR851990 CKN851989:CKN851990 CUJ851989:CUJ851990 DEF851989:DEF851990 DOB851989:DOB851990 DXX851989:DXX851990 EHT851989:EHT851990 ERP851989:ERP851990 FBL851989:FBL851990 FLH851989:FLH851990 FVD851989:FVD851990 GEZ851989:GEZ851990 GOV851989:GOV851990 GYR851989:GYR851990 HIN851989:HIN851990 HSJ851989:HSJ851990 ICF851989:ICF851990 IMB851989:IMB851990 IVX851989:IVX851990 JFT851989:JFT851990 JPP851989:JPP851990 JZL851989:JZL851990 KJH851989:KJH851990 KTD851989:KTD851990 LCZ851989:LCZ851990 LMV851989:LMV851990 LWR851989:LWR851990 MGN851989:MGN851990 MQJ851989:MQJ851990 NAF851989:NAF851990 NKB851989:NKB851990 NTX851989:NTX851990 ODT851989:ODT851990 ONP851989:ONP851990 OXL851989:OXL851990 PHH851989:PHH851990 PRD851989:PRD851990 QAZ851989:QAZ851990 QKV851989:QKV851990 QUR851989:QUR851990 REN851989:REN851990 ROJ851989:ROJ851990 RYF851989:RYF851990 SIB851989:SIB851990 SRX851989:SRX851990 TBT851989:TBT851990 TLP851989:TLP851990 TVL851989:TVL851990 UFH851989:UFH851990 UPD851989:UPD851990 UYZ851989:UYZ851990 VIV851989:VIV851990 VSR851989:VSR851990 WCN851989:WCN851990 WMJ851989:WMJ851990 WWF851989:WWF851990 X917525:X917526 JT917525:JT917526 TP917525:TP917526 ADL917525:ADL917526 ANH917525:ANH917526 AXD917525:AXD917526 BGZ917525:BGZ917526 BQV917525:BQV917526 CAR917525:CAR917526 CKN917525:CKN917526 CUJ917525:CUJ917526 DEF917525:DEF917526 DOB917525:DOB917526 DXX917525:DXX917526 EHT917525:EHT917526 ERP917525:ERP917526 FBL917525:FBL917526 FLH917525:FLH917526 FVD917525:FVD917526 GEZ917525:GEZ917526 GOV917525:GOV917526 GYR917525:GYR917526 HIN917525:HIN917526 HSJ917525:HSJ917526 ICF917525:ICF917526 IMB917525:IMB917526 IVX917525:IVX917526 JFT917525:JFT917526 JPP917525:JPP917526 JZL917525:JZL917526 KJH917525:KJH917526 KTD917525:KTD917526 LCZ917525:LCZ917526 LMV917525:LMV917526 LWR917525:LWR917526 MGN917525:MGN917526 MQJ917525:MQJ917526 NAF917525:NAF917526 NKB917525:NKB917526 NTX917525:NTX917526 ODT917525:ODT917526 ONP917525:ONP917526 OXL917525:OXL917526 PHH917525:PHH917526 PRD917525:PRD917526 QAZ917525:QAZ917526 QKV917525:QKV917526 QUR917525:QUR917526 REN917525:REN917526 ROJ917525:ROJ917526 RYF917525:RYF917526 SIB917525:SIB917526 SRX917525:SRX917526 TBT917525:TBT917526 TLP917525:TLP917526 TVL917525:TVL917526 UFH917525:UFH917526 UPD917525:UPD917526 UYZ917525:UYZ917526 VIV917525:VIV917526 VSR917525:VSR917526 WCN917525:WCN917526 WMJ917525:WMJ917526 WWF917525:WWF917526 X983061:X983062 JT983061:JT983062 TP983061:TP983062 ADL983061:ADL983062 ANH983061:ANH983062 AXD983061:AXD983062 BGZ983061:BGZ983062 BQV983061:BQV983062 CAR983061:CAR983062 CKN983061:CKN983062 CUJ983061:CUJ983062 DEF983061:DEF983062 DOB983061:DOB983062 DXX983061:DXX983062 EHT983061:EHT983062 ERP983061:ERP983062 FBL983061:FBL983062 FLH983061:FLH983062 FVD983061:FVD983062 GEZ983061:GEZ983062 GOV983061:GOV983062 GYR983061:GYR983062 HIN983061:HIN983062 HSJ983061:HSJ983062 ICF983061:ICF983062 IMB983061:IMB983062 IVX983061:IVX983062 JFT983061:JFT983062 JPP983061:JPP983062 JZL983061:JZL983062 KJH983061:KJH983062 KTD983061:KTD983062 LCZ983061:LCZ983062 LMV983061:LMV983062 LWR983061:LWR983062 MGN983061:MGN983062 MQJ983061:MQJ983062 NAF983061:NAF983062 NKB983061:NKB983062 NTX983061:NTX983062 ODT983061:ODT983062 ONP983061:ONP983062 OXL983061:OXL983062 PHH983061:PHH983062 PRD983061:PRD983062 QAZ983061:QAZ983062 QKV983061:QKV983062 QUR983061:QUR983062 REN983061:REN983062 ROJ983061:ROJ983062 RYF983061:RYF983062 SIB983061:SIB983062 SRX983061:SRX983062 TBT983061:TBT983062 TLP983061:TLP983062 TVL983061:TVL983062 UFH983061:UFH983062 UPD983061:UPD983062 UYZ983061:UYZ983062 VIV983061:VIV983062 VSR983061:VSR983062 WCN983061:WCN983062 WMJ983061:WMJ983062 WWF983061:WWF983062 Q21:Q22 JM21:JM22 TI21:TI22 ADE21:ADE22 ANA21:ANA22 AWW21:AWW22 BGS21:BGS22 BQO21:BQO22 CAK21:CAK22 CKG21:CKG22 CUC21:CUC22 DDY21:DDY22 DNU21:DNU22 DXQ21:DXQ22 EHM21:EHM22 ERI21:ERI22 FBE21:FBE22 FLA21:FLA22 FUW21:FUW22 GES21:GES22 GOO21:GOO22 GYK21:GYK22 HIG21:HIG22 HSC21:HSC22 IBY21:IBY22 ILU21:ILU22 IVQ21:IVQ22 JFM21:JFM22 JPI21:JPI22 JZE21:JZE22 KJA21:KJA22 KSW21:KSW22 LCS21:LCS22 LMO21:LMO22 LWK21:LWK22 MGG21:MGG22 MQC21:MQC22 MZY21:MZY22 NJU21:NJU22 NTQ21:NTQ22 ODM21:ODM22 ONI21:ONI22 OXE21:OXE22 PHA21:PHA22 PQW21:PQW22 QAS21:QAS22 QKO21:QKO22 QUK21:QUK22 REG21:REG22 ROC21:ROC22 RXY21:RXY22 SHU21:SHU22 SRQ21:SRQ22 TBM21:TBM22 TLI21:TLI22 TVE21:TVE22 UFA21:UFA22 UOW21:UOW22 UYS21:UYS22 VIO21:VIO22 VSK21:VSK22 WCG21:WCG22 WMC21:WMC22 WVY21:WVY22 Q65557:Q65558 JM65557:JM65558 TI65557:TI65558 ADE65557:ADE65558 ANA65557:ANA65558 AWW65557:AWW65558 BGS65557:BGS65558 BQO65557:BQO65558 CAK65557:CAK65558 CKG65557:CKG65558 CUC65557:CUC65558 DDY65557:DDY65558 DNU65557:DNU65558 DXQ65557:DXQ65558 EHM65557:EHM65558 ERI65557:ERI65558 FBE65557:FBE65558 FLA65557:FLA65558 FUW65557:FUW65558 GES65557:GES65558 GOO65557:GOO65558 GYK65557:GYK65558 HIG65557:HIG65558 HSC65557:HSC65558 IBY65557:IBY65558 ILU65557:ILU65558 IVQ65557:IVQ65558 JFM65557:JFM65558 JPI65557:JPI65558 JZE65557:JZE65558 KJA65557:KJA65558 KSW65557:KSW65558 LCS65557:LCS65558 LMO65557:LMO65558 LWK65557:LWK65558 MGG65557:MGG65558 MQC65557:MQC65558 MZY65557:MZY65558 NJU65557:NJU65558 NTQ65557:NTQ65558 ODM65557:ODM65558 ONI65557:ONI65558 OXE65557:OXE65558 PHA65557:PHA65558 PQW65557:PQW65558 QAS65557:QAS65558 QKO65557:QKO65558 QUK65557:QUK65558 REG65557:REG65558 ROC65557:ROC65558 RXY65557:RXY65558 SHU65557:SHU65558 SRQ65557:SRQ65558 TBM65557:TBM65558 TLI65557:TLI65558 TVE65557:TVE65558 UFA65557:UFA65558 UOW65557:UOW65558 UYS65557:UYS65558 VIO65557:VIO65558 VSK65557:VSK65558 WCG65557:WCG65558 WMC65557:WMC65558 WVY65557:WVY65558 Q131093:Q131094 JM131093:JM131094 TI131093:TI131094 ADE131093:ADE131094 ANA131093:ANA131094 AWW131093:AWW131094 BGS131093:BGS131094 BQO131093:BQO131094 CAK131093:CAK131094 CKG131093:CKG131094 CUC131093:CUC131094 DDY131093:DDY131094 DNU131093:DNU131094 DXQ131093:DXQ131094 EHM131093:EHM131094 ERI131093:ERI131094 FBE131093:FBE131094 FLA131093:FLA131094 FUW131093:FUW131094 GES131093:GES131094 GOO131093:GOO131094 GYK131093:GYK131094 HIG131093:HIG131094 HSC131093:HSC131094 IBY131093:IBY131094 ILU131093:ILU131094 IVQ131093:IVQ131094 JFM131093:JFM131094 JPI131093:JPI131094 JZE131093:JZE131094 KJA131093:KJA131094 KSW131093:KSW131094 LCS131093:LCS131094 LMO131093:LMO131094 LWK131093:LWK131094 MGG131093:MGG131094 MQC131093:MQC131094 MZY131093:MZY131094 NJU131093:NJU131094 NTQ131093:NTQ131094 ODM131093:ODM131094 ONI131093:ONI131094 OXE131093:OXE131094 PHA131093:PHA131094 PQW131093:PQW131094 QAS131093:QAS131094 QKO131093:QKO131094 QUK131093:QUK131094 REG131093:REG131094 ROC131093:ROC131094 RXY131093:RXY131094 SHU131093:SHU131094 SRQ131093:SRQ131094 TBM131093:TBM131094 TLI131093:TLI131094 TVE131093:TVE131094 UFA131093:UFA131094 UOW131093:UOW131094 UYS131093:UYS131094 VIO131093:VIO131094 VSK131093:VSK131094 WCG131093:WCG131094 WMC131093:WMC131094 WVY131093:WVY131094 Q196629:Q196630 JM196629:JM196630 TI196629:TI196630 ADE196629:ADE196630 ANA196629:ANA196630 AWW196629:AWW196630 BGS196629:BGS196630 BQO196629:BQO196630 CAK196629:CAK196630 CKG196629:CKG196630 CUC196629:CUC196630 DDY196629:DDY196630 DNU196629:DNU196630 DXQ196629:DXQ196630 EHM196629:EHM196630 ERI196629:ERI196630 FBE196629:FBE196630 FLA196629:FLA196630 FUW196629:FUW196630 GES196629:GES196630 GOO196629:GOO196630 GYK196629:GYK196630 HIG196629:HIG196630 HSC196629:HSC196630 IBY196629:IBY196630 ILU196629:ILU196630 IVQ196629:IVQ196630 JFM196629:JFM196630 JPI196629:JPI196630 JZE196629:JZE196630 KJA196629:KJA196630 KSW196629:KSW196630 LCS196629:LCS196630 LMO196629:LMO196630 LWK196629:LWK196630 MGG196629:MGG196630 MQC196629:MQC196630 MZY196629:MZY196630 NJU196629:NJU196630 NTQ196629:NTQ196630 ODM196629:ODM196630 ONI196629:ONI196630 OXE196629:OXE196630 PHA196629:PHA196630 PQW196629:PQW196630 QAS196629:QAS196630 QKO196629:QKO196630 QUK196629:QUK196630 REG196629:REG196630 ROC196629:ROC196630 RXY196629:RXY196630 SHU196629:SHU196630 SRQ196629:SRQ196630 TBM196629:TBM196630 TLI196629:TLI196630 TVE196629:TVE196630 UFA196629:UFA196630 UOW196629:UOW196630 UYS196629:UYS196630 VIO196629:VIO196630 VSK196629:VSK196630 WCG196629:WCG196630 WMC196629:WMC196630 WVY196629:WVY196630 Q262165:Q262166 JM262165:JM262166 TI262165:TI262166 ADE262165:ADE262166 ANA262165:ANA262166 AWW262165:AWW262166 BGS262165:BGS262166 BQO262165:BQO262166 CAK262165:CAK262166 CKG262165:CKG262166 CUC262165:CUC262166 DDY262165:DDY262166 DNU262165:DNU262166 DXQ262165:DXQ262166 EHM262165:EHM262166 ERI262165:ERI262166 FBE262165:FBE262166 FLA262165:FLA262166 FUW262165:FUW262166 GES262165:GES262166 GOO262165:GOO262166 GYK262165:GYK262166 HIG262165:HIG262166 HSC262165:HSC262166 IBY262165:IBY262166 ILU262165:ILU262166 IVQ262165:IVQ262166 JFM262165:JFM262166 JPI262165:JPI262166 JZE262165:JZE262166 KJA262165:KJA262166 KSW262165:KSW262166 LCS262165:LCS262166 LMO262165:LMO262166 LWK262165:LWK262166 MGG262165:MGG262166 MQC262165:MQC262166 MZY262165:MZY262166 NJU262165:NJU262166 NTQ262165:NTQ262166 ODM262165:ODM262166 ONI262165:ONI262166 OXE262165:OXE262166 PHA262165:PHA262166 PQW262165:PQW262166 QAS262165:QAS262166 QKO262165:QKO262166 QUK262165:QUK262166 REG262165:REG262166 ROC262165:ROC262166 RXY262165:RXY262166 SHU262165:SHU262166 SRQ262165:SRQ262166 TBM262165:TBM262166 TLI262165:TLI262166 TVE262165:TVE262166 UFA262165:UFA262166 UOW262165:UOW262166 UYS262165:UYS262166 VIO262165:VIO262166 VSK262165:VSK262166 WCG262165:WCG262166 WMC262165:WMC262166 WVY262165:WVY262166 Q327701:Q327702 JM327701:JM327702 TI327701:TI327702 ADE327701:ADE327702 ANA327701:ANA327702 AWW327701:AWW327702 BGS327701:BGS327702 BQO327701:BQO327702 CAK327701:CAK327702 CKG327701:CKG327702 CUC327701:CUC327702 DDY327701:DDY327702 DNU327701:DNU327702 DXQ327701:DXQ327702 EHM327701:EHM327702 ERI327701:ERI327702 FBE327701:FBE327702 FLA327701:FLA327702 FUW327701:FUW327702 GES327701:GES327702 GOO327701:GOO327702 GYK327701:GYK327702 HIG327701:HIG327702 HSC327701:HSC327702 IBY327701:IBY327702 ILU327701:ILU327702 IVQ327701:IVQ327702 JFM327701:JFM327702 JPI327701:JPI327702 JZE327701:JZE327702 KJA327701:KJA327702 KSW327701:KSW327702 LCS327701:LCS327702 LMO327701:LMO327702 LWK327701:LWK327702 MGG327701:MGG327702 MQC327701:MQC327702 MZY327701:MZY327702 NJU327701:NJU327702 NTQ327701:NTQ327702 ODM327701:ODM327702 ONI327701:ONI327702 OXE327701:OXE327702 PHA327701:PHA327702 PQW327701:PQW327702 QAS327701:QAS327702 QKO327701:QKO327702 QUK327701:QUK327702 REG327701:REG327702 ROC327701:ROC327702 RXY327701:RXY327702 SHU327701:SHU327702 SRQ327701:SRQ327702 TBM327701:TBM327702 TLI327701:TLI327702 TVE327701:TVE327702 UFA327701:UFA327702 UOW327701:UOW327702 UYS327701:UYS327702 VIO327701:VIO327702 VSK327701:VSK327702 WCG327701:WCG327702 WMC327701:WMC327702 WVY327701:WVY327702 Q393237:Q393238 JM393237:JM393238 TI393237:TI393238 ADE393237:ADE393238 ANA393237:ANA393238 AWW393237:AWW393238 BGS393237:BGS393238 BQO393237:BQO393238 CAK393237:CAK393238 CKG393237:CKG393238 CUC393237:CUC393238 DDY393237:DDY393238 DNU393237:DNU393238 DXQ393237:DXQ393238 EHM393237:EHM393238 ERI393237:ERI393238 FBE393237:FBE393238 FLA393237:FLA393238 FUW393237:FUW393238 GES393237:GES393238 GOO393237:GOO393238 GYK393237:GYK393238 HIG393237:HIG393238 HSC393237:HSC393238 IBY393237:IBY393238 ILU393237:ILU393238 IVQ393237:IVQ393238 JFM393237:JFM393238 JPI393237:JPI393238 JZE393237:JZE393238 KJA393237:KJA393238 KSW393237:KSW393238 LCS393237:LCS393238 LMO393237:LMO393238 LWK393237:LWK393238 MGG393237:MGG393238 MQC393237:MQC393238 MZY393237:MZY393238 NJU393237:NJU393238 NTQ393237:NTQ393238 ODM393237:ODM393238 ONI393237:ONI393238 OXE393237:OXE393238 PHA393237:PHA393238 PQW393237:PQW393238 QAS393237:QAS393238 QKO393237:QKO393238 QUK393237:QUK393238 REG393237:REG393238 ROC393237:ROC393238 RXY393237:RXY393238 SHU393237:SHU393238 SRQ393237:SRQ393238 TBM393237:TBM393238 TLI393237:TLI393238 TVE393237:TVE393238 UFA393237:UFA393238 UOW393237:UOW393238 UYS393237:UYS393238 VIO393237:VIO393238 VSK393237:VSK393238 WCG393237:WCG393238 WMC393237:WMC393238 WVY393237:WVY393238 Q458773:Q458774 JM458773:JM458774 TI458773:TI458774 ADE458773:ADE458774 ANA458773:ANA458774 AWW458773:AWW458774 BGS458773:BGS458774 BQO458773:BQO458774 CAK458773:CAK458774 CKG458773:CKG458774 CUC458773:CUC458774 DDY458773:DDY458774 DNU458773:DNU458774 DXQ458773:DXQ458774 EHM458773:EHM458774 ERI458773:ERI458774 FBE458773:FBE458774 FLA458773:FLA458774 FUW458773:FUW458774 GES458773:GES458774 GOO458773:GOO458774 GYK458773:GYK458774 HIG458773:HIG458774 HSC458773:HSC458774 IBY458773:IBY458774 ILU458773:ILU458774 IVQ458773:IVQ458774 JFM458773:JFM458774 JPI458773:JPI458774 JZE458773:JZE458774 KJA458773:KJA458774 KSW458773:KSW458774 LCS458773:LCS458774 LMO458773:LMO458774 LWK458773:LWK458774 MGG458773:MGG458774 MQC458773:MQC458774 MZY458773:MZY458774 NJU458773:NJU458774 NTQ458773:NTQ458774 ODM458773:ODM458774 ONI458773:ONI458774 OXE458773:OXE458774 PHA458773:PHA458774 PQW458773:PQW458774 QAS458773:QAS458774 QKO458773:QKO458774 QUK458773:QUK458774 REG458773:REG458774 ROC458773:ROC458774 RXY458773:RXY458774 SHU458773:SHU458774 SRQ458773:SRQ458774 TBM458773:TBM458774 TLI458773:TLI458774 TVE458773:TVE458774 UFA458773:UFA458774 UOW458773:UOW458774 UYS458773:UYS458774 VIO458773:VIO458774 VSK458773:VSK458774 WCG458773:WCG458774 WMC458773:WMC458774 WVY458773:WVY458774 Q524309:Q524310 JM524309:JM524310 TI524309:TI524310 ADE524309:ADE524310 ANA524309:ANA524310 AWW524309:AWW524310 BGS524309:BGS524310 BQO524309:BQO524310 CAK524309:CAK524310 CKG524309:CKG524310 CUC524309:CUC524310 DDY524309:DDY524310 DNU524309:DNU524310 DXQ524309:DXQ524310 EHM524309:EHM524310 ERI524309:ERI524310 FBE524309:FBE524310 FLA524309:FLA524310 FUW524309:FUW524310 GES524309:GES524310 GOO524309:GOO524310 GYK524309:GYK524310 HIG524309:HIG524310 HSC524309:HSC524310 IBY524309:IBY524310 ILU524309:ILU524310 IVQ524309:IVQ524310 JFM524309:JFM524310 JPI524309:JPI524310 JZE524309:JZE524310 KJA524309:KJA524310 KSW524309:KSW524310 LCS524309:LCS524310 LMO524309:LMO524310 LWK524309:LWK524310 MGG524309:MGG524310 MQC524309:MQC524310 MZY524309:MZY524310 NJU524309:NJU524310 NTQ524309:NTQ524310 ODM524309:ODM524310 ONI524309:ONI524310 OXE524309:OXE524310 PHA524309:PHA524310 PQW524309:PQW524310 QAS524309:QAS524310 QKO524309:QKO524310 QUK524309:QUK524310 REG524309:REG524310 ROC524309:ROC524310 RXY524309:RXY524310 SHU524309:SHU524310 SRQ524309:SRQ524310 TBM524309:TBM524310 TLI524309:TLI524310 TVE524309:TVE524310 UFA524309:UFA524310 UOW524309:UOW524310 UYS524309:UYS524310 VIO524309:VIO524310 VSK524309:VSK524310 WCG524309:WCG524310 WMC524309:WMC524310 WVY524309:WVY524310 Q589845:Q589846 JM589845:JM589846 TI589845:TI589846 ADE589845:ADE589846 ANA589845:ANA589846 AWW589845:AWW589846 BGS589845:BGS589846 BQO589845:BQO589846 CAK589845:CAK589846 CKG589845:CKG589846 CUC589845:CUC589846 DDY589845:DDY589846 DNU589845:DNU589846 DXQ589845:DXQ589846 EHM589845:EHM589846 ERI589845:ERI589846 FBE589845:FBE589846 FLA589845:FLA589846 FUW589845:FUW589846 GES589845:GES589846 GOO589845:GOO589846 GYK589845:GYK589846 HIG589845:HIG589846 HSC589845:HSC589846 IBY589845:IBY589846 ILU589845:ILU589846 IVQ589845:IVQ589846 JFM589845:JFM589846 JPI589845:JPI589846 JZE589845:JZE589846 KJA589845:KJA589846 KSW589845:KSW589846 LCS589845:LCS589846 LMO589845:LMO589846 LWK589845:LWK589846 MGG589845:MGG589846 MQC589845:MQC589846 MZY589845:MZY589846 NJU589845:NJU589846 NTQ589845:NTQ589846 ODM589845:ODM589846 ONI589845:ONI589846 OXE589845:OXE589846 PHA589845:PHA589846 PQW589845:PQW589846 QAS589845:QAS589846 QKO589845:QKO589846 QUK589845:QUK589846 REG589845:REG589846 ROC589845:ROC589846 RXY589845:RXY589846 SHU589845:SHU589846 SRQ589845:SRQ589846 TBM589845:TBM589846 TLI589845:TLI589846 TVE589845:TVE589846 UFA589845:UFA589846 UOW589845:UOW589846 UYS589845:UYS589846 VIO589845:VIO589846 VSK589845:VSK589846 WCG589845:WCG589846 WMC589845:WMC589846 WVY589845:WVY589846 Q655381:Q655382 JM655381:JM655382 TI655381:TI655382 ADE655381:ADE655382 ANA655381:ANA655382 AWW655381:AWW655382 BGS655381:BGS655382 BQO655381:BQO655382 CAK655381:CAK655382 CKG655381:CKG655382 CUC655381:CUC655382 DDY655381:DDY655382 DNU655381:DNU655382 DXQ655381:DXQ655382 EHM655381:EHM655382 ERI655381:ERI655382 FBE655381:FBE655382 FLA655381:FLA655382 FUW655381:FUW655382 GES655381:GES655382 GOO655381:GOO655382 GYK655381:GYK655382 HIG655381:HIG655382 HSC655381:HSC655382 IBY655381:IBY655382 ILU655381:ILU655382 IVQ655381:IVQ655382 JFM655381:JFM655382 JPI655381:JPI655382 JZE655381:JZE655382 KJA655381:KJA655382 KSW655381:KSW655382 LCS655381:LCS655382 LMO655381:LMO655382 LWK655381:LWK655382 MGG655381:MGG655382 MQC655381:MQC655382 MZY655381:MZY655382 NJU655381:NJU655382 NTQ655381:NTQ655382 ODM655381:ODM655382 ONI655381:ONI655382 OXE655381:OXE655382 PHA655381:PHA655382 PQW655381:PQW655382 QAS655381:QAS655382 QKO655381:QKO655382 QUK655381:QUK655382 REG655381:REG655382 ROC655381:ROC655382 RXY655381:RXY655382 SHU655381:SHU655382 SRQ655381:SRQ655382 TBM655381:TBM655382 TLI655381:TLI655382 TVE655381:TVE655382 UFA655381:UFA655382 UOW655381:UOW655382 UYS655381:UYS655382 VIO655381:VIO655382 VSK655381:VSK655382 WCG655381:WCG655382 WMC655381:WMC655382 WVY655381:WVY655382 Q720917:Q720918 JM720917:JM720918 TI720917:TI720918 ADE720917:ADE720918 ANA720917:ANA720918 AWW720917:AWW720918 BGS720917:BGS720918 BQO720917:BQO720918 CAK720917:CAK720918 CKG720917:CKG720918 CUC720917:CUC720918 DDY720917:DDY720918 DNU720917:DNU720918 DXQ720917:DXQ720918 EHM720917:EHM720918 ERI720917:ERI720918 FBE720917:FBE720918 FLA720917:FLA720918 FUW720917:FUW720918 GES720917:GES720918 GOO720917:GOO720918 GYK720917:GYK720918 HIG720917:HIG720918 HSC720917:HSC720918 IBY720917:IBY720918 ILU720917:ILU720918 IVQ720917:IVQ720918 JFM720917:JFM720918 JPI720917:JPI720918 JZE720917:JZE720918 KJA720917:KJA720918 KSW720917:KSW720918 LCS720917:LCS720918 LMO720917:LMO720918 LWK720917:LWK720918 MGG720917:MGG720918 MQC720917:MQC720918 MZY720917:MZY720918 NJU720917:NJU720918 NTQ720917:NTQ720918 ODM720917:ODM720918 ONI720917:ONI720918 OXE720917:OXE720918 PHA720917:PHA720918 PQW720917:PQW720918 QAS720917:QAS720918 QKO720917:QKO720918 QUK720917:QUK720918 REG720917:REG720918 ROC720917:ROC720918 RXY720917:RXY720918 SHU720917:SHU720918 SRQ720917:SRQ720918 TBM720917:TBM720918 TLI720917:TLI720918 TVE720917:TVE720918 UFA720917:UFA720918 UOW720917:UOW720918 UYS720917:UYS720918 VIO720917:VIO720918 VSK720917:VSK720918 WCG720917:WCG720918 WMC720917:WMC720918 WVY720917:WVY720918 Q786453:Q786454 JM786453:JM786454 TI786453:TI786454 ADE786453:ADE786454 ANA786453:ANA786454 AWW786453:AWW786454 BGS786453:BGS786454 BQO786453:BQO786454 CAK786453:CAK786454 CKG786453:CKG786454 CUC786453:CUC786454 DDY786453:DDY786454 DNU786453:DNU786454 DXQ786453:DXQ786454 EHM786453:EHM786454 ERI786453:ERI786454 FBE786453:FBE786454 FLA786453:FLA786454 FUW786453:FUW786454 GES786453:GES786454 GOO786453:GOO786454 GYK786453:GYK786454 HIG786453:HIG786454 HSC786453:HSC786454 IBY786453:IBY786454 ILU786453:ILU786454 IVQ786453:IVQ786454 JFM786453:JFM786454 JPI786453:JPI786454 JZE786453:JZE786454 KJA786453:KJA786454 KSW786453:KSW786454 LCS786453:LCS786454 LMO786453:LMO786454 LWK786453:LWK786454 MGG786453:MGG786454 MQC786453:MQC786454 MZY786453:MZY786454 NJU786453:NJU786454 NTQ786453:NTQ786454 ODM786453:ODM786454 ONI786453:ONI786454 OXE786453:OXE786454 PHA786453:PHA786454 PQW786453:PQW786454 QAS786453:QAS786454 QKO786453:QKO786454 QUK786453:QUK786454 REG786453:REG786454 ROC786453:ROC786454 RXY786453:RXY786454 SHU786453:SHU786454 SRQ786453:SRQ786454 TBM786453:TBM786454 TLI786453:TLI786454 TVE786453:TVE786454 UFA786453:UFA786454 UOW786453:UOW786454 UYS786453:UYS786454 VIO786453:VIO786454 VSK786453:VSK786454 WCG786453:WCG786454 WMC786453:WMC786454 WVY786453:WVY786454 Q851989:Q851990 JM851989:JM851990 TI851989:TI851990 ADE851989:ADE851990 ANA851989:ANA851990 AWW851989:AWW851990 BGS851989:BGS851990 BQO851989:BQO851990 CAK851989:CAK851990 CKG851989:CKG851990 CUC851989:CUC851990 DDY851989:DDY851990 DNU851989:DNU851990 DXQ851989:DXQ851990 EHM851989:EHM851990 ERI851989:ERI851990 FBE851989:FBE851990 FLA851989:FLA851990 FUW851989:FUW851990 GES851989:GES851990 GOO851989:GOO851990 GYK851989:GYK851990 HIG851989:HIG851990 HSC851989:HSC851990 IBY851989:IBY851990 ILU851989:ILU851990 IVQ851989:IVQ851990 JFM851989:JFM851990 JPI851989:JPI851990 JZE851989:JZE851990 KJA851989:KJA851990 KSW851989:KSW851990 LCS851989:LCS851990 LMO851989:LMO851990 LWK851989:LWK851990 MGG851989:MGG851990 MQC851989:MQC851990 MZY851989:MZY851990 NJU851989:NJU851990 NTQ851989:NTQ851990 ODM851989:ODM851990 ONI851989:ONI851990 OXE851989:OXE851990 PHA851989:PHA851990 PQW851989:PQW851990 QAS851989:QAS851990 QKO851989:QKO851990 QUK851989:QUK851990 REG851989:REG851990 ROC851989:ROC851990 RXY851989:RXY851990 SHU851989:SHU851990 SRQ851989:SRQ851990 TBM851989:TBM851990 TLI851989:TLI851990 TVE851989:TVE851990 UFA851989:UFA851990 UOW851989:UOW851990 UYS851989:UYS851990 VIO851989:VIO851990 VSK851989:VSK851990 WCG851989:WCG851990 WMC851989:WMC851990 WVY851989:WVY851990 Q917525:Q917526 JM917525:JM917526 TI917525:TI917526 ADE917525:ADE917526 ANA917525:ANA917526 AWW917525:AWW917526 BGS917525:BGS917526 BQO917525:BQO917526 CAK917525:CAK917526 CKG917525:CKG917526 CUC917525:CUC917526 DDY917525:DDY917526 DNU917525:DNU917526 DXQ917525:DXQ917526 EHM917525:EHM917526 ERI917525:ERI917526 FBE917525:FBE917526 FLA917525:FLA917526 FUW917525:FUW917526 GES917525:GES917526 GOO917525:GOO917526 GYK917525:GYK917526 HIG917525:HIG917526 HSC917525:HSC917526 IBY917525:IBY917526 ILU917525:ILU917526 IVQ917525:IVQ917526 JFM917525:JFM917526 JPI917525:JPI917526 JZE917525:JZE917526 KJA917525:KJA917526 KSW917525:KSW917526 LCS917525:LCS917526 LMO917525:LMO917526 LWK917525:LWK917526 MGG917525:MGG917526 MQC917525:MQC917526 MZY917525:MZY917526 NJU917525:NJU917526 NTQ917525:NTQ917526 ODM917525:ODM917526 ONI917525:ONI917526 OXE917525:OXE917526 PHA917525:PHA917526 PQW917525:PQW917526 QAS917525:QAS917526 QKO917525:QKO917526 QUK917525:QUK917526 REG917525:REG917526 ROC917525:ROC917526 RXY917525:RXY917526 SHU917525:SHU917526 SRQ917525:SRQ917526 TBM917525:TBM917526 TLI917525:TLI917526 TVE917525:TVE917526 UFA917525:UFA917526 UOW917525:UOW917526 UYS917525:UYS917526 VIO917525:VIO917526 VSK917525:VSK917526 WCG917525:WCG917526 WMC917525:WMC917526 WVY917525:WVY917526 Q983061:Q983062 JM983061:JM983062 TI983061:TI983062 ADE983061:ADE983062 ANA983061:ANA983062 AWW983061:AWW983062 BGS983061:BGS983062 BQO983061:BQO983062 CAK983061:CAK983062 CKG983061:CKG983062 CUC983061:CUC983062 DDY983061:DDY983062 DNU983061:DNU983062 DXQ983061:DXQ983062 EHM983061:EHM983062 ERI983061:ERI983062 FBE983061:FBE983062 FLA983061:FLA983062 FUW983061:FUW983062 GES983061:GES983062 GOO983061:GOO983062 GYK983061:GYK983062 HIG983061:HIG983062 HSC983061:HSC983062 IBY983061:IBY983062 ILU983061:ILU983062 IVQ983061:IVQ983062 JFM983061:JFM983062 JPI983061:JPI983062 JZE983061:JZE983062 KJA983061:KJA983062 KSW983061:KSW983062 LCS983061:LCS983062 LMO983061:LMO983062 LWK983061:LWK983062 MGG983061:MGG983062 MQC983061:MQC983062 MZY983061:MZY983062 NJU983061:NJU983062 NTQ983061:NTQ983062 ODM983061:ODM983062 ONI983061:ONI983062 OXE983061:OXE983062 PHA983061:PHA983062 PQW983061:PQW983062 QAS983061:QAS983062 QKO983061:QKO983062 QUK983061:QUK983062 REG983061:REG983062 ROC983061:ROC983062 RXY983061:RXY983062 SHU983061:SHU983062 SRQ983061:SRQ983062 TBM983061:TBM983062 TLI983061:TLI983062 TVE983061:TVE983062 UFA983061:UFA983062 UOW983061:UOW983062 UYS983061:UYS983062 VIO983061:VIO983062 VSK983061:VSK983062 WCG983061:WCG983062 WMC983061:WMC983062 WVY983061:WVY983062 X17:X18 JT17:JT18 TP17:TP18 ADL17:ADL18 ANH17:ANH18 AXD17:AXD18 BGZ17:BGZ18 BQV17:BQV18 CAR17:CAR18 CKN17:CKN18 CUJ17:CUJ18 DEF17:DEF18 DOB17:DOB18 DXX17:DXX18 EHT17:EHT18 ERP17:ERP18 FBL17:FBL18 FLH17:FLH18 FVD17:FVD18 GEZ17:GEZ18 GOV17:GOV18 GYR17:GYR18 HIN17:HIN18 HSJ17:HSJ18 ICF17:ICF18 IMB17:IMB18 IVX17:IVX18 JFT17:JFT18 JPP17:JPP18 JZL17:JZL18 KJH17:KJH18 KTD17:KTD18 LCZ17:LCZ18 LMV17:LMV18 LWR17:LWR18 MGN17:MGN18 MQJ17:MQJ18 NAF17:NAF18 NKB17:NKB18 NTX17:NTX18 ODT17:ODT18 ONP17:ONP18 OXL17:OXL18 PHH17:PHH18 PRD17:PRD18 QAZ17:QAZ18 QKV17:QKV18 QUR17:QUR18 REN17:REN18 ROJ17:ROJ18 RYF17:RYF18 SIB17:SIB18 SRX17:SRX18 TBT17:TBT18 TLP17:TLP18 TVL17:TVL18 UFH17:UFH18 UPD17:UPD18 UYZ17:UYZ18 VIV17:VIV18 VSR17:VSR18 WCN17:WCN18 WMJ17:WMJ18 WWF17:WWF18 X65553:X65554 JT65553:JT65554 TP65553:TP65554 ADL65553:ADL65554 ANH65553:ANH65554 AXD65553:AXD65554 BGZ65553:BGZ65554 BQV65553:BQV65554 CAR65553:CAR65554 CKN65553:CKN65554 CUJ65553:CUJ65554 DEF65553:DEF65554 DOB65553:DOB65554 DXX65553:DXX65554 EHT65553:EHT65554 ERP65553:ERP65554 FBL65553:FBL65554 FLH65553:FLH65554 FVD65553:FVD65554 GEZ65553:GEZ65554 GOV65553:GOV65554 GYR65553:GYR65554 HIN65553:HIN65554 HSJ65553:HSJ65554 ICF65553:ICF65554 IMB65553:IMB65554 IVX65553:IVX65554 JFT65553:JFT65554 JPP65553:JPP65554 JZL65553:JZL65554 KJH65553:KJH65554 KTD65553:KTD65554 LCZ65553:LCZ65554 LMV65553:LMV65554 LWR65553:LWR65554 MGN65553:MGN65554 MQJ65553:MQJ65554 NAF65553:NAF65554 NKB65553:NKB65554 NTX65553:NTX65554 ODT65553:ODT65554 ONP65553:ONP65554 OXL65553:OXL65554 PHH65553:PHH65554 PRD65553:PRD65554 QAZ65553:QAZ65554 QKV65553:QKV65554 QUR65553:QUR65554 REN65553:REN65554 ROJ65553:ROJ65554 RYF65553:RYF65554 SIB65553:SIB65554 SRX65553:SRX65554 TBT65553:TBT65554 TLP65553:TLP65554 TVL65553:TVL65554 UFH65553:UFH65554 UPD65553:UPD65554 UYZ65553:UYZ65554 VIV65553:VIV65554 VSR65553:VSR65554 WCN65553:WCN65554 WMJ65553:WMJ65554 WWF65553:WWF65554 X131089:X131090 JT131089:JT131090 TP131089:TP131090 ADL131089:ADL131090 ANH131089:ANH131090 AXD131089:AXD131090 BGZ131089:BGZ131090 BQV131089:BQV131090 CAR131089:CAR131090 CKN131089:CKN131090 CUJ131089:CUJ131090 DEF131089:DEF131090 DOB131089:DOB131090 DXX131089:DXX131090 EHT131089:EHT131090 ERP131089:ERP131090 FBL131089:FBL131090 FLH131089:FLH131090 FVD131089:FVD131090 GEZ131089:GEZ131090 GOV131089:GOV131090 GYR131089:GYR131090 HIN131089:HIN131090 HSJ131089:HSJ131090 ICF131089:ICF131090 IMB131089:IMB131090 IVX131089:IVX131090 JFT131089:JFT131090 JPP131089:JPP131090 JZL131089:JZL131090 KJH131089:KJH131090 KTD131089:KTD131090 LCZ131089:LCZ131090 LMV131089:LMV131090 LWR131089:LWR131090 MGN131089:MGN131090 MQJ131089:MQJ131090 NAF131089:NAF131090 NKB131089:NKB131090 NTX131089:NTX131090 ODT131089:ODT131090 ONP131089:ONP131090 OXL131089:OXL131090 PHH131089:PHH131090 PRD131089:PRD131090 QAZ131089:QAZ131090 QKV131089:QKV131090 QUR131089:QUR131090 REN131089:REN131090 ROJ131089:ROJ131090 RYF131089:RYF131090 SIB131089:SIB131090 SRX131089:SRX131090 TBT131089:TBT131090 TLP131089:TLP131090 TVL131089:TVL131090 UFH131089:UFH131090 UPD131089:UPD131090 UYZ131089:UYZ131090 VIV131089:VIV131090 VSR131089:VSR131090 WCN131089:WCN131090 WMJ131089:WMJ131090 WWF131089:WWF131090 X196625:X196626 JT196625:JT196626 TP196625:TP196626 ADL196625:ADL196626 ANH196625:ANH196626 AXD196625:AXD196626 BGZ196625:BGZ196626 BQV196625:BQV196626 CAR196625:CAR196626 CKN196625:CKN196626 CUJ196625:CUJ196626 DEF196625:DEF196626 DOB196625:DOB196626 DXX196625:DXX196626 EHT196625:EHT196626 ERP196625:ERP196626 FBL196625:FBL196626 FLH196625:FLH196626 FVD196625:FVD196626 GEZ196625:GEZ196626 GOV196625:GOV196626 GYR196625:GYR196626 HIN196625:HIN196626 HSJ196625:HSJ196626 ICF196625:ICF196626 IMB196625:IMB196626 IVX196625:IVX196626 JFT196625:JFT196626 JPP196625:JPP196626 JZL196625:JZL196626 KJH196625:KJH196626 KTD196625:KTD196626 LCZ196625:LCZ196626 LMV196625:LMV196626 LWR196625:LWR196626 MGN196625:MGN196626 MQJ196625:MQJ196626 NAF196625:NAF196626 NKB196625:NKB196626 NTX196625:NTX196626 ODT196625:ODT196626 ONP196625:ONP196626 OXL196625:OXL196626 PHH196625:PHH196626 PRD196625:PRD196626 QAZ196625:QAZ196626 QKV196625:QKV196626 QUR196625:QUR196626 REN196625:REN196626 ROJ196625:ROJ196626 RYF196625:RYF196626 SIB196625:SIB196626 SRX196625:SRX196626 TBT196625:TBT196626 TLP196625:TLP196626 TVL196625:TVL196626 UFH196625:UFH196626 UPD196625:UPD196626 UYZ196625:UYZ196626 VIV196625:VIV196626 VSR196625:VSR196626 WCN196625:WCN196626 WMJ196625:WMJ196626 WWF196625:WWF196626 X262161:X262162 JT262161:JT262162 TP262161:TP262162 ADL262161:ADL262162 ANH262161:ANH262162 AXD262161:AXD262162 BGZ262161:BGZ262162 BQV262161:BQV262162 CAR262161:CAR262162 CKN262161:CKN262162 CUJ262161:CUJ262162 DEF262161:DEF262162 DOB262161:DOB262162 DXX262161:DXX262162 EHT262161:EHT262162 ERP262161:ERP262162 FBL262161:FBL262162 FLH262161:FLH262162 FVD262161:FVD262162 GEZ262161:GEZ262162 GOV262161:GOV262162 GYR262161:GYR262162 HIN262161:HIN262162 HSJ262161:HSJ262162 ICF262161:ICF262162 IMB262161:IMB262162 IVX262161:IVX262162 JFT262161:JFT262162 JPP262161:JPP262162 JZL262161:JZL262162 KJH262161:KJH262162 KTD262161:KTD262162 LCZ262161:LCZ262162 LMV262161:LMV262162 LWR262161:LWR262162 MGN262161:MGN262162 MQJ262161:MQJ262162 NAF262161:NAF262162 NKB262161:NKB262162 NTX262161:NTX262162 ODT262161:ODT262162 ONP262161:ONP262162 OXL262161:OXL262162 PHH262161:PHH262162 PRD262161:PRD262162 QAZ262161:QAZ262162 QKV262161:QKV262162 QUR262161:QUR262162 REN262161:REN262162 ROJ262161:ROJ262162 RYF262161:RYF262162 SIB262161:SIB262162 SRX262161:SRX262162 TBT262161:TBT262162 TLP262161:TLP262162 TVL262161:TVL262162 UFH262161:UFH262162 UPD262161:UPD262162 UYZ262161:UYZ262162 VIV262161:VIV262162 VSR262161:VSR262162 WCN262161:WCN262162 WMJ262161:WMJ262162 WWF262161:WWF262162 X327697:X327698 JT327697:JT327698 TP327697:TP327698 ADL327697:ADL327698 ANH327697:ANH327698 AXD327697:AXD327698 BGZ327697:BGZ327698 BQV327697:BQV327698 CAR327697:CAR327698 CKN327697:CKN327698 CUJ327697:CUJ327698 DEF327697:DEF327698 DOB327697:DOB327698 DXX327697:DXX327698 EHT327697:EHT327698 ERP327697:ERP327698 FBL327697:FBL327698 FLH327697:FLH327698 FVD327697:FVD327698 GEZ327697:GEZ327698 GOV327697:GOV327698 GYR327697:GYR327698 HIN327697:HIN327698 HSJ327697:HSJ327698 ICF327697:ICF327698 IMB327697:IMB327698 IVX327697:IVX327698 JFT327697:JFT327698 JPP327697:JPP327698 JZL327697:JZL327698 KJH327697:KJH327698 KTD327697:KTD327698 LCZ327697:LCZ327698 LMV327697:LMV327698 LWR327697:LWR327698 MGN327697:MGN327698 MQJ327697:MQJ327698 NAF327697:NAF327698 NKB327697:NKB327698 NTX327697:NTX327698 ODT327697:ODT327698 ONP327697:ONP327698 OXL327697:OXL327698 PHH327697:PHH327698 PRD327697:PRD327698 QAZ327697:QAZ327698 QKV327697:QKV327698 QUR327697:QUR327698 REN327697:REN327698 ROJ327697:ROJ327698 RYF327697:RYF327698 SIB327697:SIB327698 SRX327697:SRX327698 TBT327697:TBT327698 TLP327697:TLP327698 TVL327697:TVL327698 UFH327697:UFH327698 UPD327697:UPD327698 UYZ327697:UYZ327698 VIV327697:VIV327698 VSR327697:VSR327698 WCN327697:WCN327698 WMJ327697:WMJ327698 WWF327697:WWF327698 X393233:X393234 JT393233:JT393234 TP393233:TP393234 ADL393233:ADL393234 ANH393233:ANH393234 AXD393233:AXD393234 BGZ393233:BGZ393234 BQV393233:BQV393234 CAR393233:CAR393234 CKN393233:CKN393234 CUJ393233:CUJ393234 DEF393233:DEF393234 DOB393233:DOB393234 DXX393233:DXX393234 EHT393233:EHT393234 ERP393233:ERP393234 FBL393233:FBL393234 FLH393233:FLH393234 FVD393233:FVD393234 GEZ393233:GEZ393234 GOV393233:GOV393234 GYR393233:GYR393234 HIN393233:HIN393234 HSJ393233:HSJ393234 ICF393233:ICF393234 IMB393233:IMB393234 IVX393233:IVX393234 JFT393233:JFT393234 JPP393233:JPP393234 JZL393233:JZL393234 KJH393233:KJH393234 KTD393233:KTD393234 LCZ393233:LCZ393234 LMV393233:LMV393234 LWR393233:LWR393234 MGN393233:MGN393234 MQJ393233:MQJ393234 NAF393233:NAF393234 NKB393233:NKB393234 NTX393233:NTX393234 ODT393233:ODT393234 ONP393233:ONP393234 OXL393233:OXL393234 PHH393233:PHH393234 PRD393233:PRD393234 QAZ393233:QAZ393234 QKV393233:QKV393234 QUR393233:QUR393234 REN393233:REN393234 ROJ393233:ROJ393234 RYF393233:RYF393234 SIB393233:SIB393234 SRX393233:SRX393234 TBT393233:TBT393234 TLP393233:TLP393234 TVL393233:TVL393234 UFH393233:UFH393234 UPD393233:UPD393234 UYZ393233:UYZ393234 VIV393233:VIV393234 VSR393233:VSR393234 WCN393233:WCN393234 WMJ393233:WMJ393234 WWF393233:WWF393234 X458769:X458770 JT458769:JT458770 TP458769:TP458770 ADL458769:ADL458770 ANH458769:ANH458770 AXD458769:AXD458770 BGZ458769:BGZ458770 BQV458769:BQV458770 CAR458769:CAR458770 CKN458769:CKN458770 CUJ458769:CUJ458770 DEF458769:DEF458770 DOB458769:DOB458770 DXX458769:DXX458770 EHT458769:EHT458770 ERP458769:ERP458770 FBL458769:FBL458770 FLH458769:FLH458770 FVD458769:FVD458770 GEZ458769:GEZ458770 GOV458769:GOV458770 GYR458769:GYR458770 HIN458769:HIN458770 HSJ458769:HSJ458770 ICF458769:ICF458770 IMB458769:IMB458770 IVX458769:IVX458770 JFT458769:JFT458770 JPP458769:JPP458770 JZL458769:JZL458770 KJH458769:KJH458770 KTD458769:KTD458770 LCZ458769:LCZ458770 LMV458769:LMV458770 LWR458769:LWR458770 MGN458769:MGN458770 MQJ458769:MQJ458770 NAF458769:NAF458770 NKB458769:NKB458770 NTX458769:NTX458770 ODT458769:ODT458770 ONP458769:ONP458770 OXL458769:OXL458770 PHH458769:PHH458770 PRD458769:PRD458770 QAZ458769:QAZ458770 QKV458769:QKV458770 QUR458769:QUR458770 REN458769:REN458770 ROJ458769:ROJ458770 RYF458769:RYF458770 SIB458769:SIB458770 SRX458769:SRX458770 TBT458769:TBT458770 TLP458769:TLP458770 TVL458769:TVL458770 UFH458769:UFH458770 UPD458769:UPD458770 UYZ458769:UYZ458770 VIV458769:VIV458770 VSR458769:VSR458770 WCN458769:WCN458770 WMJ458769:WMJ458770 WWF458769:WWF458770 X524305:X524306 JT524305:JT524306 TP524305:TP524306 ADL524305:ADL524306 ANH524305:ANH524306 AXD524305:AXD524306 BGZ524305:BGZ524306 BQV524305:BQV524306 CAR524305:CAR524306 CKN524305:CKN524306 CUJ524305:CUJ524306 DEF524305:DEF524306 DOB524305:DOB524306 DXX524305:DXX524306 EHT524305:EHT524306 ERP524305:ERP524306 FBL524305:FBL524306 FLH524305:FLH524306 FVD524305:FVD524306 GEZ524305:GEZ524306 GOV524305:GOV524306 GYR524305:GYR524306 HIN524305:HIN524306 HSJ524305:HSJ524306 ICF524305:ICF524306 IMB524305:IMB524306 IVX524305:IVX524306 JFT524305:JFT524306 JPP524305:JPP524306 JZL524305:JZL524306 KJH524305:KJH524306 KTD524305:KTD524306 LCZ524305:LCZ524306 LMV524305:LMV524306 LWR524305:LWR524306 MGN524305:MGN524306 MQJ524305:MQJ524306 NAF524305:NAF524306 NKB524305:NKB524306 NTX524305:NTX524306 ODT524305:ODT524306 ONP524305:ONP524306 OXL524305:OXL524306 PHH524305:PHH524306 PRD524305:PRD524306 QAZ524305:QAZ524306 QKV524305:QKV524306 QUR524305:QUR524306 REN524305:REN524306 ROJ524305:ROJ524306 RYF524305:RYF524306 SIB524305:SIB524306 SRX524305:SRX524306 TBT524305:TBT524306 TLP524305:TLP524306 TVL524305:TVL524306 UFH524305:UFH524306 UPD524305:UPD524306 UYZ524305:UYZ524306 VIV524305:VIV524306 VSR524305:VSR524306 WCN524305:WCN524306 WMJ524305:WMJ524306 WWF524305:WWF524306 X589841:X589842 JT589841:JT589842 TP589841:TP589842 ADL589841:ADL589842 ANH589841:ANH589842 AXD589841:AXD589842 BGZ589841:BGZ589842 BQV589841:BQV589842 CAR589841:CAR589842 CKN589841:CKN589842 CUJ589841:CUJ589842 DEF589841:DEF589842 DOB589841:DOB589842 DXX589841:DXX589842 EHT589841:EHT589842 ERP589841:ERP589842 FBL589841:FBL589842 FLH589841:FLH589842 FVD589841:FVD589842 GEZ589841:GEZ589842 GOV589841:GOV589842 GYR589841:GYR589842 HIN589841:HIN589842 HSJ589841:HSJ589842 ICF589841:ICF589842 IMB589841:IMB589842 IVX589841:IVX589842 JFT589841:JFT589842 JPP589841:JPP589842 JZL589841:JZL589842 KJH589841:KJH589842 KTD589841:KTD589842 LCZ589841:LCZ589842 LMV589841:LMV589842 LWR589841:LWR589842 MGN589841:MGN589842 MQJ589841:MQJ589842 NAF589841:NAF589842 NKB589841:NKB589842 NTX589841:NTX589842 ODT589841:ODT589842 ONP589841:ONP589842 OXL589841:OXL589842 PHH589841:PHH589842 PRD589841:PRD589842 QAZ589841:QAZ589842 QKV589841:QKV589842 QUR589841:QUR589842 REN589841:REN589842 ROJ589841:ROJ589842 RYF589841:RYF589842 SIB589841:SIB589842 SRX589841:SRX589842 TBT589841:TBT589842 TLP589841:TLP589842 TVL589841:TVL589842 UFH589841:UFH589842 UPD589841:UPD589842 UYZ589841:UYZ589842 VIV589841:VIV589842 VSR589841:VSR589842 WCN589841:WCN589842 WMJ589841:WMJ589842 WWF589841:WWF589842 X655377:X655378 JT655377:JT655378 TP655377:TP655378 ADL655377:ADL655378 ANH655377:ANH655378 AXD655377:AXD655378 BGZ655377:BGZ655378 BQV655377:BQV655378 CAR655377:CAR655378 CKN655377:CKN655378 CUJ655377:CUJ655378 DEF655377:DEF655378 DOB655377:DOB655378 DXX655377:DXX655378 EHT655377:EHT655378 ERP655377:ERP655378 FBL655377:FBL655378 FLH655377:FLH655378 FVD655377:FVD655378 GEZ655377:GEZ655378 GOV655377:GOV655378 GYR655377:GYR655378 HIN655377:HIN655378 HSJ655377:HSJ655378 ICF655377:ICF655378 IMB655377:IMB655378 IVX655377:IVX655378 JFT655377:JFT655378 JPP655377:JPP655378 JZL655377:JZL655378 KJH655377:KJH655378 KTD655377:KTD655378 LCZ655377:LCZ655378 LMV655377:LMV655378 LWR655377:LWR655378 MGN655377:MGN655378 MQJ655377:MQJ655378 NAF655377:NAF655378 NKB655377:NKB655378 NTX655377:NTX655378 ODT655377:ODT655378 ONP655377:ONP655378 OXL655377:OXL655378 PHH655377:PHH655378 PRD655377:PRD655378 QAZ655377:QAZ655378 QKV655377:QKV655378 QUR655377:QUR655378 REN655377:REN655378 ROJ655377:ROJ655378 RYF655377:RYF655378 SIB655377:SIB655378 SRX655377:SRX655378 TBT655377:TBT655378 TLP655377:TLP655378 TVL655377:TVL655378 UFH655377:UFH655378 UPD655377:UPD655378 UYZ655377:UYZ655378 VIV655377:VIV655378 VSR655377:VSR655378 WCN655377:WCN655378 WMJ655377:WMJ655378 WWF655377:WWF655378 X720913:X720914 JT720913:JT720914 TP720913:TP720914 ADL720913:ADL720914 ANH720913:ANH720914 AXD720913:AXD720914 BGZ720913:BGZ720914 BQV720913:BQV720914 CAR720913:CAR720914 CKN720913:CKN720914 CUJ720913:CUJ720914 DEF720913:DEF720914 DOB720913:DOB720914 DXX720913:DXX720914 EHT720913:EHT720914 ERP720913:ERP720914 FBL720913:FBL720914 FLH720913:FLH720914 FVD720913:FVD720914 GEZ720913:GEZ720914 GOV720913:GOV720914 GYR720913:GYR720914 HIN720913:HIN720914 HSJ720913:HSJ720914 ICF720913:ICF720914 IMB720913:IMB720914 IVX720913:IVX720914 JFT720913:JFT720914 JPP720913:JPP720914 JZL720913:JZL720914 KJH720913:KJH720914 KTD720913:KTD720914 LCZ720913:LCZ720914 LMV720913:LMV720914 LWR720913:LWR720914 MGN720913:MGN720914 MQJ720913:MQJ720914 NAF720913:NAF720914 NKB720913:NKB720914 NTX720913:NTX720914 ODT720913:ODT720914 ONP720913:ONP720914 OXL720913:OXL720914 PHH720913:PHH720914 PRD720913:PRD720914 QAZ720913:QAZ720914 QKV720913:QKV720914 QUR720913:QUR720914 REN720913:REN720914 ROJ720913:ROJ720914 RYF720913:RYF720914 SIB720913:SIB720914 SRX720913:SRX720914 TBT720913:TBT720914 TLP720913:TLP720914 TVL720913:TVL720914 UFH720913:UFH720914 UPD720913:UPD720914 UYZ720913:UYZ720914 VIV720913:VIV720914 VSR720913:VSR720914 WCN720913:WCN720914 WMJ720913:WMJ720914 WWF720913:WWF720914 X786449:X786450 JT786449:JT786450 TP786449:TP786450 ADL786449:ADL786450 ANH786449:ANH786450 AXD786449:AXD786450 BGZ786449:BGZ786450 BQV786449:BQV786450 CAR786449:CAR786450 CKN786449:CKN786450 CUJ786449:CUJ786450 DEF786449:DEF786450 DOB786449:DOB786450 DXX786449:DXX786450 EHT786449:EHT786450 ERP786449:ERP786450 FBL786449:FBL786450 FLH786449:FLH786450 FVD786449:FVD786450 GEZ786449:GEZ786450 GOV786449:GOV786450 GYR786449:GYR786450 HIN786449:HIN786450 HSJ786449:HSJ786450 ICF786449:ICF786450 IMB786449:IMB786450 IVX786449:IVX786450 JFT786449:JFT786450 JPP786449:JPP786450 JZL786449:JZL786450 KJH786449:KJH786450 KTD786449:KTD786450 LCZ786449:LCZ786450 LMV786449:LMV786450 LWR786449:LWR786450 MGN786449:MGN786450 MQJ786449:MQJ786450 NAF786449:NAF786450 NKB786449:NKB786450 NTX786449:NTX786450 ODT786449:ODT786450 ONP786449:ONP786450 OXL786449:OXL786450 PHH786449:PHH786450 PRD786449:PRD786450 QAZ786449:QAZ786450 QKV786449:QKV786450 QUR786449:QUR786450 REN786449:REN786450 ROJ786449:ROJ786450 RYF786449:RYF786450 SIB786449:SIB786450 SRX786449:SRX786450 TBT786449:TBT786450 TLP786449:TLP786450 TVL786449:TVL786450 UFH786449:UFH786450 UPD786449:UPD786450 UYZ786449:UYZ786450 VIV786449:VIV786450 VSR786449:VSR786450 WCN786449:WCN786450 WMJ786449:WMJ786450 WWF786449:WWF786450 X851985:X851986 JT851985:JT851986 TP851985:TP851986 ADL851985:ADL851986 ANH851985:ANH851986 AXD851985:AXD851986 BGZ851985:BGZ851986 BQV851985:BQV851986 CAR851985:CAR851986 CKN851985:CKN851986 CUJ851985:CUJ851986 DEF851985:DEF851986 DOB851985:DOB851986 DXX851985:DXX851986 EHT851985:EHT851986 ERP851985:ERP851986 FBL851985:FBL851986 FLH851985:FLH851986 FVD851985:FVD851986 GEZ851985:GEZ851986 GOV851985:GOV851986 GYR851985:GYR851986 HIN851985:HIN851986 HSJ851985:HSJ851986 ICF851985:ICF851986 IMB851985:IMB851986 IVX851985:IVX851986 JFT851985:JFT851986 JPP851985:JPP851986 JZL851985:JZL851986 KJH851985:KJH851986 KTD851985:KTD851986 LCZ851985:LCZ851986 LMV851985:LMV851986 LWR851985:LWR851986 MGN851985:MGN851986 MQJ851985:MQJ851986 NAF851985:NAF851986 NKB851985:NKB851986 NTX851985:NTX851986 ODT851985:ODT851986 ONP851985:ONP851986 OXL851985:OXL851986 PHH851985:PHH851986 PRD851985:PRD851986 QAZ851985:QAZ851986 QKV851985:QKV851986 QUR851985:QUR851986 REN851985:REN851986 ROJ851985:ROJ851986 RYF851985:RYF851986 SIB851985:SIB851986 SRX851985:SRX851986 TBT851985:TBT851986 TLP851985:TLP851986 TVL851985:TVL851986 UFH851985:UFH851986 UPD851985:UPD851986 UYZ851985:UYZ851986 VIV851985:VIV851986 VSR851985:VSR851986 WCN851985:WCN851986 WMJ851985:WMJ851986 WWF851985:WWF851986 X917521:X917522 JT917521:JT917522 TP917521:TP917522 ADL917521:ADL917522 ANH917521:ANH917522 AXD917521:AXD917522 BGZ917521:BGZ917522 BQV917521:BQV917522 CAR917521:CAR917522 CKN917521:CKN917522 CUJ917521:CUJ917522 DEF917521:DEF917522 DOB917521:DOB917522 DXX917521:DXX917522 EHT917521:EHT917522 ERP917521:ERP917522 FBL917521:FBL917522 FLH917521:FLH917522 FVD917521:FVD917522 GEZ917521:GEZ917522 GOV917521:GOV917522 GYR917521:GYR917522 HIN917521:HIN917522 HSJ917521:HSJ917522 ICF917521:ICF917522 IMB917521:IMB917522 IVX917521:IVX917522 JFT917521:JFT917522 JPP917521:JPP917522 JZL917521:JZL917522 KJH917521:KJH917522 KTD917521:KTD917522 LCZ917521:LCZ917522 LMV917521:LMV917522 LWR917521:LWR917522 MGN917521:MGN917522 MQJ917521:MQJ917522 NAF917521:NAF917522 NKB917521:NKB917522 NTX917521:NTX917522 ODT917521:ODT917522 ONP917521:ONP917522 OXL917521:OXL917522 PHH917521:PHH917522 PRD917521:PRD917522 QAZ917521:QAZ917522 QKV917521:QKV917522 QUR917521:QUR917522 REN917521:REN917522 ROJ917521:ROJ917522 RYF917521:RYF917522 SIB917521:SIB917522 SRX917521:SRX917522 TBT917521:TBT917522 TLP917521:TLP917522 TVL917521:TVL917522 UFH917521:UFH917522 UPD917521:UPD917522 UYZ917521:UYZ917522 VIV917521:VIV917522 VSR917521:VSR917522 WCN917521:WCN917522 WMJ917521:WMJ917522 WWF917521:WWF917522 X983057:X983058 JT983057:JT983058 TP983057:TP983058 ADL983057:ADL983058 ANH983057:ANH983058 AXD983057:AXD983058 BGZ983057:BGZ983058 BQV983057:BQV983058 CAR983057:CAR983058 CKN983057:CKN983058 CUJ983057:CUJ983058 DEF983057:DEF983058 DOB983057:DOB983058 DXX983057:DXX983058 EHT983057:EHT983058 ERP983057:ERP983058 FBL983057:FBL983058 FLH983057:FLH983058 FVD983057:FVD983058 GEZ983057:GEZ983058 GOV983057:GOV983058 GYR983057:GYR983058 HIN983057:HIN983058 HSJ983057:HSJ983058 ICF983057:ICF983058 IMB983057:IMB983058 IVX983057:IVX983058 JFT983057:JFT983058 JPP983057:JPP983058 JZL983057:JZL983058 KJH983057:KJH983058 KTD983057:KTD983058 LCZ983057:LCZ983058 LMV983057:LMV983058 LWR983057:LWR983058 MGN983057:MGN983058 MQJ983057:MQJ983058 NAF983057:NAF983058 NKB983057:NKB983058 NTX983057:NTX983058 ODT983057:ODT983058 ONP983057:ONP983058 OXL983057:OXL983058 PHH983057:PHH983058 PRD983057:PRD983058 QAZ983057:QAZ983058 QKV983057:QKV983058 QUR983057:QUR983058 REN983057:REN983058 ROJ983057:ROJ983058 RYF983057:RYF983058 SIB983057:SIB983058 SRX983057:SRX983058 TBT983057:TBT983058 TLP983057:TLP983058 TVL983057:TVL983058 UFH983057:UFH983058 UPD983057:UPD983058 UYZ983057:UYZ983058 VIV983057:VIV983058 VSR983057:VSR983058 WCN983057:WCN983058 WMJ983057:WMJ983058 WWF983057:WWF983058 Q17:Q18 JM17:JM18 TI17:TI18 ADE17:ADE18 ANA17:ANA18 AWW17:AWW18 BGS17:BGS18 BQO17:BQO18 CAK17:CAK18 CKG17:CKG18 CUC17:CUC18 DDY17:DDY18 DNU17:DNU18 DXQ17:DXQ18 EHM17:EHM18 ERI17:ERI18 FBE17:FBE18 FLA17:FLA18 FUW17:FUW18 GES17:GES18 GOO17:GOO18 GYK17:GYK18 HIG17:HIG18 HSC17:HSC18 IBY17:IBY18 ILU17:ILU18 IVQ17:IVQ18 JFM17:JFM18 JPI17:JPI18 JZE17:JZE18 KJA17:KJA18 KSW17:KSW18 LCS17:LCS18 LMO17:LMO18 LWK17:LWK18 MGG17:MGG18 MQC17:MQC18 MZY17:MZY18 NJU17:NJU18 NTQ17:NTQ18 ODM17:ODM18 ONI17:ONI18 OXE17:OXE18 PHA17:PHA18 PQW17:PQW18 QAS17:QAS18 QKO17:QKO18 QUK17:QUK18 REG17:REG18 ROC17:ROC18 RXY17:RXY18 SHU17:SHU18 SRQ17:SRQ18 TBM17:TBM18 TLI17:TLI18 TVE17:TVE18 UFA17:UFA18 UOW17:UOW18 UYS17:UYS18 VIO17:VIO18 VSK17:VSK18 WCG17:WCG18 WMC17:WMC18 WVY17:WVY18 Q65553:Q65554 JM65553:JM65554 TI65553:TI65554 ADE65553:ADE65554 ANA65553:ANA65554 AWW65553:AWW65554 BGS65553:BGS65554 BQO65553:BQO65554 CAK65553:CAK65554 CKG65553:CKG65554 CUC65553:CUC65554 DDY65553:DDY65554 DNU65553:DNU65554 DXQ65553:DXQ65554 EHM65553:EHM65554 ERI65553:ERI65554 FBE65553:FBE65554 FLA65553:FLA65554 FUW65553:FUW65554 GES65553:GES65554 GOO65553:GOO65554 GYK65553:GYK65554 HIG65553:HIG65554 HSC65553:HSC65554 IBY65553:IBY65554 ILU65553:ILU65554 IVQ65553:IVQ65554 JFM65553:JFM65554 JPI65553:JPI65554 JZE65553:JZE65554 KJA65553:KJA65554 KSW65553:KSW65554 LCS65553:LCS65554 LMO65553:LMO65554 LWK65553:LWK65554 MGG65553:MGG65554 MQC65553:MQC65554 MZY65553:MZY65554 NJU65553:NJU65554 NTQ65553:NTQ65554 ODM65553:ODM65554 ONI65553:ONI65554 OXE65553:OXE65554 PHA65553:PHA65554 PQW65553:PQW65554 QAS65553:QAS65554 QKO65553:QKO65554 QUK65553:QUK65554 REG65553:REG65554 ROC65553:ROC65554 RXY65553:RXY65554 SHU65553:SHU65554 SRQ65553:SRQ65554 TBM65553:TBM65554 TLI65553:TLI65554 TVE65553:TVE65554 UFA65553:UFA65554 UOW65553:UOW65554 UYS65553:UYS65554 VIO65553:VIO65554 VSK65553:VSK65554 WCG65553:WCG65554 WMC65553:WMC65554 WVY65553:WVY65554 Q131089:Q131090 JM131089:JM131090 TI131089:TI131090 ADE131089:ADE131090 ANA131089:ANA131090 AWW131089:AWW131090 BGS131089:BGS131090 BQO131089:BQO131090 CAK131089:CAK131090 CKG131089:CKG131090 CUC131089:CUC131090 DDY131089:DDY131090 DNU131089:DNU131090 DXQ131089:DXQ131090 EHM131089:EHM131090 ERI131089:ERI131090 FBE131089:FBE131090 FLA131089:FLA131090 FUW131089:FUW131090 GES131089:GES131090 GOO131089:GOO131090 GYK131089:GYK131090 HIG131089:HIG131090 HSC131089:HSC131090 IBY131089:IBY131090 ILU131089:ILU131090 IVQ131089:IVQ131090 JFM131089:JFM131090 JPI131089:JPI131090 JZE131089:JZE131090 KJA131089:KJA131090 KSW131089:KSW131090 LCS131089:LCS131090 LMO131089:LMO131090 LWK131089:LWK131090 MGG131089:MGG131090 MQC131089:MQC131090 MZY131089:MZY131090 NJU131089:NJU131090 NTQ131089:NTQ131090 ODM131089:ODM131090 ONI131089:ONI131090 OXE131089:OXE131090 PHA131089:PHA131090 PQW131089:PQW131090 QAS131089:QAS131090 QKO131089:QKO131090 QUK131089:QUK131090 REG131089:REG131090 ROC131089:ROC131090 RXY131089:RXY131090 SHU131089:SHU131090 SRQ131089:SRQ131090 TBM131089:TBM131090 TLI131089:TLI131090 TVE131089:TVE131090 UFA131089:UFA131090 UOW131089:UOW131090 UYS131089:UYS131090 VIO131089:VIO131090 VSK131089:VSK131090 WCG131089:WCG131090 WMC131089:WMC131090 WVY131089:WVY131090 Q196625:Q196626 JM196625:JM196626 TI196625:TI196626 ADE196625:ADE196626 ANA196625:ANA196626 AWW196625:AWW196626 BGS196625:BGS196626 BQO196625:BQO196626 CAK196625:CAK196626 CKG196625:CKG196626 CUC196625:CUC196626 DDY196625:DDY196626 DNU196625:DNU196626 DXQ196625:DXQ196626 EHM196625:EHM196626 ERI196625:ERI196626 FBE196625:FBE196626 FLA196625:FLA196626 FUW196625:FUW196626 GES196625:GES196626 GOO196625:GOO196626 GYK196625:GYK196626 HIG196625:HIG196626 HSC196625:HSC196626 IBY196625:IBY196626 ILU196625:ILU196626 IVQ196625:IVQ196626 JFM196625:JFM196626 JPI196625:JPI196626 JZE196625:JZE196626 KJA196625:KJA196626 KSW196625:KSW196626 LCS196625:LCS196626 LMO196625:LMO196626 LWK196625:LWK196626 MGG196625:MGG196626 MQC196625:MQC196626 MZY196625:MZY196626 NJU196625:NJU196626 NTQ196625:NTQ196626 ODM196625:ODM196626 ONI196625:ONI196626 OXE196625:OXE196626 PHA196625:PHA196626 PQW196625:PQW196626 QAS196625:QAS196626 QKO196625:QKO196626 QUK196625:QUK196626 REG196625:REG196626 ROC196625:ROC196626 RXY196625:RXY196626 SHU196625:SHU196626 SRQ196625:SRQ196626 TBM196625:TBM196626 TLI196625:TLI196626 TVE196625:TVE196626 UFA196625:UFA196626 UOW196625:UOW196626 UYS196625:UYS196626 VIO196625:VIO196626 VSK196625:VSK196626 WCG196625:WCG196626 WMC196625:WMC196626 WVY196625:WVY196626 Q262161:Q262162 JM262161:JM262162 TI262161:TI262162 ADE262161:ADE262162 ANA262161:ANA262162 AWW262161:AWW262162 BGS262161:BGS262162 BQO262161:BQO262162 CAK262161:CAK262162 CKG262161:CKG262162 CUC262161:CUC262162 DDY262161:DDY262162 DNU262161:DNU262162 DXQ262161:DXQ262162 EHM262161:EHM262162 ERI262161:ERI262162 FBE262161:FBE262162 FLA262161:FLA262162 FUW262161:FUW262162 GES262161:GES262162 GOO262161:GOO262162 GYK262161:GYK262162 HIG262161:HIG262162 HSC262161:HSC262162 IBY262161:IBY262162 ILU262161:ILU262162 IVQ262161:IVQ262162 JFM262161:JFM262162 JPI262161:JPI262162 JZE262161:JZE262162 KJA262161:KJA262162 KSW262161:KSW262162 LCS262161:LCS262162 LMO262161:LMO262162 LWK262161:LWK262162 MGG262161:MGG262162 MQC262161:MQC262162 MZY262161:MZY262162 NJU262161:NJU262162 NTQ262161:NTQ262162 ODM262161:ODM262162 ONI262161:ONI262162 OXE262161:OXE262162 PHA262161:PHA262162 PQW262161:PQW262162 QAS262161:QAS262162 QKO262161:QKO262162 QUK262161:QUK262162 REG262161:REG262162 ROC262161:ROC262162 RXY262161:RXY262162 SHU262161:SHU262162 SRQ262161:SRQ262162 TBM262161:TBM262162 TLI262161:TLI262162 TVE262161:TVE262162 UFA262161:UFA262162 UOW262161:UOW262162 UYS262161:UYS262162 VIO262161:VIO262162 VSK262161:VSK262162 WCG262161:WCG262162 WMC262161:WMC262162 WVY262161:WVY262162 Q327697:Q327698 JM327697:JM327698 TI327697:TI327698 ADE327697:ADE327698 ANA327697:ANA327698 AWW327697:AWW327698 BGS327697:BGS327698 BQO327697:BQO327698 CAK327697:CAK327698 CKG327697:CKG327698 CUC327697:CUC327698 DDY327697:DDY327698 DNU327697:DNU327698 DXQ327697:DXQ327698 EHM327697:EHM327698 ERI327697:ERI327698 FBE327697:FBE327698 FLA327697:FLA327698 FUW327697:FUW327698 GES327697:GES327698 GOO327697:GOO327698 GYK327697:GYK327698 HIG327697:HIG327698 HSC327697:HSC327698 IBY327697:IBY327698 ILU327697:ILU327698 IVQ327697:IVQ327698 JFM327697:JFM327698 JPI327697:JPI327698 JZE327697:JZE327698 KJA327697:KJA327698 KSW327697:KSW327698 LCS327697:LCS327698 LMO327697:LMO327698 LWK327697:LWK327698 MGG327697:MGG327698 MQC327697:MQC327698 MZY327697:MZY327698 NJU327697:NJU327698 NTQ327697:NTQ327698 ODM327697:ODM327698 ONI327697:ONI327698 OXE327697:OXE327698 PHA327697:PHA327698 PQW327697:PQW327698 QAS327697:QAS327698 QKO327697:QKO327698 QUK327697:QUK327698 REG327697:REG327698 ROC327697:ROC327698 RXY327697:RXY327698 SHU327697:SHU327698 SRQ327697:SRQ327698 TBM327697:TBM327698 TLI327697:TLI327698 TVE327697:TVE327698 UFA327697:UFA327698 UOW327697:UOW327698 UYS327697:UYS327698 VIO327697:VIO327698 VSK327697:VSK327698 WCG327697:WCG327698 WMC327697:WMC327698 WVY327697:WVY327698 Q393233:Q393234 JM393233:JM393234 TI393233:TI393234 ADE393233:ADE393234 ANA393233:ANA393234 AWW393233:AWW393234 BGS393233:BGS393234 BQO393233:BQO393234 CAK393233:CAK393234 CKG393233:CKG393234 CUC393233:CUC393234 DDY393233:DDY393234 DNU393233:DNU393234 DXQ393233:DXQ393234 EHM393233:EHM393234 ERI393233:ERI393234 FBE393233:FBE393234 FLA393233:FLA393234 FUW393233:FUW393234 GES393233:GES393234 GOO393233:GOO393234 GYK393233:GYK393234 HIG393233:HIG393234 HSC393233:HSC393234 IBY393233:IBY393234 ILU393233:ILU393234 IVQ393233:IVQ393234 JFM393233:JFM393234 JPI393233:JPI393234 JZE393233:JZE393234 KJA393233:KJA393234 KSW393233:KSW393234 LCS393233:LCS393234 LMO393233:LMO393234 LWK393233:LWK393234 MGG393233:MGG393234 MQC393233:MQC393234 MZY393233:MZY393234 NJU393233:NJU393234 NTQ393233:NTQ393234 ODM393233:ODM393234 ONI393233:ONI393234 OXE393233:OXE393234 PHA393233:PHA393234 PQW393233:PQW393234 QAS393233:QAS393234 QKO393233:QKO393234 QUK393233:QUK393234 REG393233:REG393234 ROC393233:ROC393234 RXY393233:RXY393234 SHU393233:SHU393234 SRQ393233:SRQ393234 TBM393233:TBM393234 TLI393233:TLI393234 TVE393233:TVE393234 UFA393233:UFA393234 UOW393233:UOW393234 UYS393233:UYS393234 VIO393233:VIO393234 VSK393233:VSK393234 WCG393233:WCG393234 WMC393233:WMC393234 WVY393233:WVY393234 Q458769:Q458770 JM458769:JM458770 TI458769:TI458770 ADE458769:ADE458770 ANA458769:ANA458770 AWW458769:AWW458770 BGS458769:BGS458770 BQO458769:BQO458770 CAK458769:CAK458770 CKG458769:CKG458770 CUC458769:CUC458770 DDY458769:DDY458770 DNU458769:DNU458770 DXQ458769:DXQ458770 EHM458769:EHM458770 ERI458769:ERI458770 FBE458769:FBE458770 FLA458769:FLA458770 FUW458769:FUW458770 GES458769:GES458770 GOO458769:GOO458770 GYK458769:GYK458770 HIG458769:HIG458770 HSC458769:HSC458770 IBY458769:IBY458770 ILU458769:ILU458770 IVQ458769:IVQ458770 JFM458769:JFM458770 JPI458769:JPI458770 JZE458769:JZE458770 KJA458769:KJA458770 KSW458769:KSW458770 LCS458769:LCS458770 LMO458769:LMO458770 LWK458769:LWK458770 MGG458769:MGG458770 MQC458769:MQC458770 MZY458769:MZY458770 NJU458769:NJU458770 NTQ458769:NTQ458770 ODM458769:ODM458770 ONI458769:ONI458770 OXE458769:OXE458770 PHA458769:PHA458770 PQW458769:PQW458770 QAS458769:QAS458770 QKO458769:QKO458770 QUK458769:QUK458770 REG458769:REG458770 ROC458769:ROC458770 RXY458769:RXY458770 SHU458769:SHU458770 SRQ458769:SRQ458770 TBM458769:TBM458770 TLI458769:TLI458770 TVE458769:TVE458770 UFA458769:UFA458770 UOW458769:UOW458770 UYS458769:UYS458770 VIO458769:VIO458770 VSK458769:VSK458770 WCG458769:WCG458770 WMC458769:WMC458770 WVY458769:WVY458770 Q524305:Q524306 JM524305:JM524306 TI524305:TI524306 ADE524305:ADE524306 ANA524305:ANA524306 AWW524305:AWW524306 BGS524305:BGS524306 BQO524305:BQO524306 CAK524305:CAK524306 CKG524305:CKG524306 CUC524305:CUC524306 DDY524305:DDY524306 DNU524305:DNU524306 DXQ524305:DXQ524306 EHM524305:EHM524306 ERI524305:ERI524306 FBE524305:FBE524306 FLA524305:FLA524306 FUW524305:FUW524306 GES524305:GES524306 GOO524305:GOO524306 GYK524305:GYK524306 HIG524305:HIG524306 HSC524305:HSC524306 IBY524305:IBY524306 ILU524305:ILU524306 IVQ524305:IVQ524306 JFM524305:JFM524306 JPI524305:JPI524306 JZE524305:JZE524306 KJA524305:KJA524306 KSW524305:KSW524306 LCS524305:LCS524306 LMO524305:LMO524306 LWK524305:LWK524306 MGG524305:MGG524306 MQC524305:MQC524306 MZY524305:MZY524306 NJU524305:NJU524306 NTQ524305:NTQ524306 ODM524305:ODM524306 ONI524305:ONI524306 OXE524305:OXE524306 PHA524305:PHA524306 PQW524305:PQW524306 QAS524305:QAS524306 QKO524305:QKO524306 QUK524305:QUK524306 REG524305:REG524306 ROC524305:ROC524306 RXY524305:RXY524306 SHU524305:SHU524306 SRQ524305:SRQ524306 TBM524305:TBM524306 TLI524305:TLI524306 TVE524305:TVE524306 UFA524305:UFA524306 UOW524305:UOW524306 UYS524305:UYS524306 VIO524305:VIO524306 VSK524305:VSK524306 WCG524305:WCG524306 WMC524305:WMC524306 WVY524305:WVY524306 Q589841:Q589842 JM589841:JM589842 TI589841:TI589842 ADE589841:ADE589842 ANA589841:ANA589842 AWW589841:AWW589842 BGS589841:BGS589842 BQO589841:BQO589842 CAK589841:CAK589842 CKG589841:CKG589842 CUC589841:CUC589842 DDY589841:DDY589842 DNU589841:DNU589842 DXQ589841:DXQ589842 EHM589841:EHM589842 ERI589841:ERI589842 FBE589841:FBE589842 FLA589841:FLA589842 FUW589841:FUW589842 GES589841:GES589842 GOO589841:GOO589842 GYK589841:GYK589842 HIG589841:HIG589842 HSC589841:HSC589842 IBY589841:IBY589842 ILU589841:ILU589842 IVQ589841:IVQ589842 JFM589841:JFM589842 JPI589841:JPI589842 JZE589841:JZE589842 KJA589841:KJA589842 KSW589841:KSW589842 LCS589841:LCS589842 LMO589841:LMO589842 LWK589841:LWK589842 MGG589841:MGG589842 MQC589841:MQC589842 MZY589841:MZY589842 NJU589841:NJU589842 NTQ589841:NTQ589842 ODM589841:ODM589842 ONI589841:ONI589842 OXE589841:OXE589842 PHA589841:PHA589842 PQW589841:PQW589842 QAS589841:QAS589842 QKO589841:QKO589842 QUK589841:QUK589842 REG589841:REG589842 ROC589841:ROC589842 RXY589841:RXY589842 SHU589841:SHU589842 SRQ589841:SRQ589842 TBM589841:TBM589842 TLI589841:TLI589842 TVE589841:TVE589842 UFA589841:UFA589842 UOW589841:UOW589842 UYS589841:UYS589842 VIO589841:VIO589842 VSK589841:VSK589842 WCG589841:WCG589842 WMC589841:WMC589842 WVY589841:WVY589842 Q655377:Q655378 JM655377:JM655378 TI655377:TI655378 ADE655377:ADE655378 ANA655377:ANA655378 AWW655377:AWW655378 BGS655377:BGS655378 BQO655377:BQO655378 CAK655377:CAK655378 CKG655377:CKG655378 CUC655377:CUC655378 DDY655377:DDY655378 DNU655377:DNU655378 DXQ655377:DXQ655378 EHM655377:EHM655378 ERI655377:ERI655378 FBE655377:FBE655378 FLA655377:FLA655378 FUW655377:FUW655378 GES655377:GES655378 GOO655377:GOO655378 GYK655377:GYK655378 HIG655377:HIG655378 HSC655377:HSC655378 IBY655377:IBY655378 ILU655377:ILU655378 IVQ655377:IVQ655378 JFM655377:JFM655378 JPI655377:JPI655378 JZE655377:JZE655378 KJA655377:KJA655378 KSW655377:KSW655378 LCS655377:LCS655378 LMO655377:LMO655378 LWK655377:LWK655378 MGG655377:MGG655378 MQC655377:MQC655378 MZY655377:MZY655378 NJU655377:NJU655378 NTQ655377:NTQ655378 ODM655377:ODM655378 ONI655377:ONI655378 OXE655377:OXE655378 PHA655377:PHA655378 PQW655377:PQW655378 QAS655377:QAS655378 QKO655377:QKO655378 QUK655377:QUK655378 REG655377:REG655378 ROC655377:ROC655378 RXY655377:RXY655378 SHU655377:SHU655378 SRQ655377:SRQ655378 TBM655377:TBM655378 TLI655377:TLI655378 TVE655377:TVE655378 UFA655377:UFA655378 UOW655377:UOW655378 UYS655377:UYS655378 VIO655377:VIO655378 VSK655377:VSK655378 WCG655377:WCG655378 WMC655377:WMC655378 WVY655377:WVY655378 Q720913:Q720914 JM720913:JM720914 TI720913:TI720914 ADE720913:ADE720914 ANA720913:ANA720914 AWW720913:AWW720914 BGS720913:BGS720914 BQO720913:BQO720914 CAK720913:CAK720914 CKG720913:CKG720914 CUC720913:CUC720914 DDY720913:DDY720914 DNU720913:DNU720914 DXQ720913:DXQ720914 EHM720913:EHM720914 ERI720913:ERI720914 FBE720913:FBE720914 FLA720913:FLA720914 FUW720913:FUW720914 GES720913:GES720914 GOO720913:GOO720914 GYK720913:GYK720914 HIG720913:HIG720914 HSC720913:HSC720914 IBY720913:IBY720914 ILU720913:ILU720914 IVQ720913:IVQ720914 JFM720913:JFM720914 JPI720913:JPI720914 JZE720913:JZE720914 KJA720913:KJA720914 KSW720913:KSW720914 LCS720913:LCS720914 LMO720913:LMO720914 LWK720913:LWK720914 MGG720913:MGG720914 MQC720913:MQC720914 MZY720913:MZY720914 NJU720913:NJU720914 NTQ720913:NTQ720914 ODM720913:ODM720914 ONI720913:ONI720914 OXE720913:OXE720914 PHA720913:PHA720914 PQW720913:PQW720914 QAS720913:QAS720914 QKO720913:QKO720914 QUK720913:QUK720914 REG720913:REG720914 ROC720913:ROC720914 RXY720913:RXY720914 SHU720913:SHU720914 SRQ720913:SRQ720914 TBM720913:TBM720914 TLI720913:TLI720914 TVE720913:TVE720914 UFA720913:UFA720914 UOW720913:UOW720914 UYS720913:UYS720914 VIO720913:VIO720914 VSK720913:VSK720914 WCG720913:WCG720914 WMC720913:WMC720914 WVY720913:WVY720914 Q786449:Q786450 JM786449:JM786450 TI786449:TI786450 ADE786449:ADE786450 ANA786449:ANA786450 AWW786449:AWW786450 BGS786449:BGS786450 BQO786449:BQO786450 CAK786449:CAK786450 CKG786449:CKG786450 CUC786449:CUC786450 DDY786449:DDY786450 DNU786449:DNU786450 DXQ786449:DXQ786450 EHM786449:EHM786450 ERI786449:ERI786450 FBE786449:FBE786450 FLA786449:FLA786450 FUW786449:FUW786450 GES786449:GES786450 GOO786449:GOO786450 GYK786449:GYK786450 HIG786449:HIG786450 HSC786449:HSC786450 IBY786449:IBY786450 ILU786449:ILU786450 IVQ786449:IVQ786450 JFM786449:JFM786450 JPI786449:JPI786450 JZE786449:JZE786450 KJA786449:KJA786450 KSW786449:KSW786450 LCS786449:LCS786450 LMO786449:LMO786450 LWK786449:LWK786450 MGG786449:MGG786450 MQC786449:MQC786450 MZY786449:MZY786450 NJU786449:NJU786450 NTQ786449:NTQ786450 ODM786449:ODM786450 ONI786449:ONI786450 OXE786449:OXE786450 PHA786449:PHA786450 PQW786449:PQW786450 QAS786449:QAS786450 QKO786449:QKO786450 QUK786449:QUK786450 REG786449:REG786450 ROC786449:ROC786450 RXY786449:RXY786450 SHU786449:SHU786450 SRQ786449:SRQ786450 TBM786449:TBM786450 TLI786449:TLI786450 TVE786449:TVE786450 UFA786449:UFA786450 UOW786449:UOW786450 UYS786449:UYS786450 VIO786449:VIO786450 VSK786449:VSK786450 WCG786449:WCG786450 WMC786449:WMC786450 WVY786449:WVY786450 Q851985:Q851986 JM851985:JM851986 TI851985:TI851986 ADE851985:ADE851986 ANA851985:ANA851986 AWW851985:AWW851986 BGS851985:BGS851986 BQO851985:BQO851986 CAK851985:CAK851986 CKG851985:CKG851986 CUC851985:CUC851986 DDY851985:DDY851986 DNU851985:DNU851986 DXQ851985:DXQ851986 EHM851985:EHM851986 ERI851985:ERI851986 FBE851985:FBE851986 FLA851985:FLA851986 FUW851985:FUW851986 GES851985:GES851986 GOO851985:GOO851986 GYK851985:GYK851986 HIG851985:HIG851986 HSC851985:HSC851986 IBY851985:IBY851986 ILU851985:ILU851986 IVQ851985:IVQ851986 JFM851985:JFM851986 JPI851985:JPI851986 JZE851985:JZE851986 KJA851985:KJA851986 KSW851985:KSW851986 LCS851985:LCS851986 LMO851985:LMO851986 LWK851985:LWK851986 MGG851985:MGG851986 MQC851985:MQC851986 MZY851985:MZY851986 NJU851985:NJU851986 NTQ851985:NTQ851986 ODM851985:ODM851986 ONI851985:ONI851986 OXE851985:OXE851986 PHA851985:PHA851986 PQW851985:PQW851986 QAS851985:QAS851986 QKO851985:QKO851986 QUK851985:QUK851986 REG851985:REG851986 ROC851985:ROC851986 RXY851985:RXY851986 SHU851985:SHU851986 SRQ851985:SRQ851986 TBM851985:TBM851986 TLI851985:TLI851986 TVE851985:TVE851986 UFA851985:UFA851986 UOW851985:UOW851986 UYS851985:UYS851986 VIO851985:VIO851986 VSK851985:VSK851986 WCG851985:WCG851986 WMC851985:WMC851986 WVY851985:WVY851986 Q917521:Q917522 JM917521:JM917522 TI917521:TI917522 ADE917521:ADE917522 ANA917521:ANA917522 AWW917521:AWW917522 BGS917521:BGS917522 BQO917521:BQO917522 CAK917521:CAK917522 CKG917521:CKG917522 CUC917521:CUC917522 DDY917521:DDY917522 DNU917521:DNU917522 DXQ917521:DXQ917522 EHM917521:EHM917522 ERI917521:ERI917522 FBE917521:FBE917522 FLA917521:FLA917522 FUW917521:FUW917522 GES917521:GES917522 GOO917521:GOO917522 GYK917521:GYK917522 HIG917521:HIG917522 HSC917521:HSC917522 IBY917521:IBY917522 ILU917521:ILU917522 IVQ917521:IVQ917522 JFM917521:JFM917522 JPI917521:JPI917522 JZE917521:JZE917522 KJA917521:KJA917522 KSW917521:KSW917522 LCS917521:LCS917522 LMO917521:LMO917522 LWK917521:LWK917522 MGG917521:MGG917522 MQC917521:MQC917522 MZY917521:MZY917522 NJU917521:NJU917522 NTQ917521:NTQ917522 ODM917521:ODM917522 ONI917521:ONI917522 OXE917521:OXE917522 PHA917521:PHA917522 PQW917521:PQW917522 QAS917521:QAS917522 QKO917521:QKO917522 QUK917521:QUK917522 REG917521:REG917522 ROC917521:ROC917522 RXY917521:RXY917522 SHU917521:SHU917522 SRQ917521:SRQ917522 TBM917521:TBM917522 TLI917521:TLI917522 TVE917521:TVE917522 UFA917521:UFA917522 UOW917521:UOW917522 UYS917521:UYS917522 VIO917521:VIO917522 VSK917521:VSK917522 WCG917521:WCG917522 WMC917521:WMC917522 WVY917521:WVY917522 Q983057:Q983058 JM983057:JM983058 TI983057:TI983058 ADE983057:ADE983058 ANA983057:ANA983058 AWW983057:AWW983058 BGS983057:BGS983058 BQO983057:BQO983058 CAK983057:CAK983058 CKG983057:CKG983058 CUC983057:CUC983058 DDY983057:DDY983058 DNU983057:DNU983058 DXQ983057:DXQ983058 EHM983057:EHM983058 ERI983057:ERI983058 FBE983057:FBE983058 FLA983057:FLA983058 FUW983057:FUW983058 GES983057:GES983058 GOO983057:GOO983058 GYK983057:GYK983058 HIG983057:HIG983058 HSC983057:HSC983058 IBY983057:IBY983058 ILU983057:ILU983058 IVQ983057:IVQ983058 JFM983057:JFM983058 JPI983057:JPI983058 JZE983057:JZE983058 KJA983057:KJA983058 KSW983057:KSW983058 LCS983057:LCS983058 LMO983057:LMO983058 LWK983057:LWK983058 MGG983057:MGG983058 MQC983057:MQC983058 MZY983057:MZY983058 NJU983057:NJU983058 NTQ983057:NTQ983058 ODM983057:ODM983058 ONI983057:ONI983058 OXE983057:OXE983058 PHA983057:PHA983058 PQW983057:PQW983058 QAS983057:QAS983058 QKO983057:QKO983058 QUK983057:QUK983058 REG983057:REG983058 ROC983057:ROC983058 RXY983057:RXY983058 SHU983057:SHU983058 SRQ983057:SRQ983058 TBM983057:TBM983058 TLI983057:TLI983058 TVE983057:TVE983058 UFA983057:UFA983058 UOW983057:UOW983058 UYS983057:UYS983058 VIO983057:VIO983058 VSK983057:VSK983058 WCG983057:WCG983058 WMC983057:WMC983058 WVY983057:WVY983058 T17:T18 JP17:JP18 TL17:TL18 ADH17:ADH18 AND17:AND18 AWZ17:AWZ18 BGV17:BGV18 BQR17:BQR18 CAN17:CAN18 CKJ17:CKJ18 CUF17:CUF18 DEB17:DEB18 DNX17:DNX18 DXT17:DXT18 EHP17:EHP18 ERL17:ERL18 FBH17:FBH18 FLD17:FLD18 FUZ17:FUZ18 GEV17:GEV18 GOR17:GOR18 GYN17:GYN18 HIJ17:HIJ18 HSF17:HSF18 ICB17:ICB18 ILX17:ILX18 IVT17:IVT18 JFP17:JFP18 JPL17:JPL18 JZH17:JZH18 KJD17:KJD18 KSZ17:KSZ18 LCV17:LCV18 LMR17:LMR18 LWN17:LWN18 MGJ17:MGJ18 MQF17:MQF18 NAB17:NAB18 NJX17:NJX18 NTT17:NTT18 ODP17:ODP18 ONL17:ONL18 OXH17:OXH18 PHD17:PHD18 PQZ17:PQZ18 QAV17:QAV18 QKR17:QKR18 QUN17:QUN18 REJ17:REJ18 ROF17:ROF18 RYB17:RYB18 SHX17:SHX18 SRT17:SRT18 TBP17:TBP18 TLL17:TLL18 TVH17:TVH18 UFD17:UFD18 UOZ17:UOZ18 UYV17:UYV18 VIR17:VIR18 VSN17:VSN18 WCJ17:WCJ18 WMF17:WMF18 WWB17:WWB18 T65553:T65554 JP65553:JP65554 TL65553:TL65554 ADH65553:ADH65554 AND65553:AND65554 AWZ65553:AWZ65554 BGV65553:BGV65554 BQR65553:BQR65554 CAN65553:CAN65554 CKJ65553:CKJ65554 CUF65553:CUF65554 DEB65553:DEB65554 DNX65553:DNX65554 DXT65553:DXT65554 EHP65553:EHP65554 ERL65553:ERL65554 FBH65553:FBH65554 FLD65553:FLD65554 FUZ65553:FUZ65554 GEV65553:GEV65554 GOR65553:GOR65554 GYN65553:GYN65554 HIJ65553:HIJ65554 HSF65553:HSF65554 ICB65553:ICB65554 ILX65553:ILX65554 IVT65553:IVT65554 JFP65553:JFP65554 JPL65553:JPL65554 JZH65553:JZH65554 KJD65553:KJD65554 KSZ65553:KSZ65554 LCV65553:LCV65554 LMR65553:LMR65554 LWN65553:LWN65554 MGJ65553:MGJ65554 MQF65553:MQF65554 NAB65553:NAB65554 NJX65553:NJX65554 NTT65553:NTT65554 ODP65553:ODP65554 ONL65553:ONL65554 OXH65553:OXH65554 PHD65553:PHD65554 PQZ65553:PQZ65554 QAV65553:QAV65554 QKR65553:QKR65554 QUN65553:QUN65554 REJ65553:REJ65554 ROF65553:ROF65554 RYB65553:RYB65554 SHX65553:SHX65554 SRT65553:SRT65554 TBP65553:TBP65554 TLL65553:TLL65554 TVH65553:TVH65554 UFD65553:UFD65554 UOZ65553:UOZ65554 UYV65553:UYV65554 VIR65553:VIR65554 VSN65553:VSN65554 WCJ65553:WCJ65554 WMF65553:WMF65554 WWB65553:WWB65554 T131089:T131090 JP131089:JP131090 TL131089:TL131090 ADH131089:ADH131090 AND131089:AND131090 AWZ131089:AWZ131090 BGV131089:BGV131090 BQR131089:BQR131090 CAN131089:CAN131090 CKJ131089:CKJ131090 CUF131089:CUF131090 DEB131089:DEB131090 DNX131089:DNX131090 DXT131089:DXT131090 EHP131089:EHP131090 ERL131089:ERL131090 FBH131089:FBH131090 FLD131089:FLD131090 FUZ131089:FUZ131090 GEV131089:GEV131090 GOR131089:GOR131090 GYN131089:GYN131090 HIJ131089:HIJ131090 HSF131089:HSF131090 ICB131089:ICB131090 ILX131089:ILX131090 IVT131089:IVT131090 JFP131089:JFP131090 JPL131089:JPL131090 JZH131089:JZH131090 KJD131089:KJD131090 KSZ131089:KSZ131090 LCV131089:LCV131090 LMR131089:LMR131090 LWN131089:LWN131090 MGJ131089:MGJ131090 MQF131089:MQF131090 NAB131089:NAB131090 NJX131089:NJX131090 NTT131089:NTT131090 ODP131089:ODP131090 ONL131089:ONL131090 OXH131089:OXH131090 PHD131089:PHD131090 PQZ131089:PQZ131090 QAV131089:QAV131090 QKR131089:QKR131090 QUN131089:QUN131090 REJ131089:REJ131090 ROF131089:ROF131090 RYB131089:RYB131090 SHX131089:SHX131090 SRT131089:SRT131090 TBP131089:TBP131090 TLL131089:TLL131090 TVH131089:TVH131090 UFD131089:UFD131090 UOZ131089:UOZ131090 UYV131089:UYV131090 VIR131089:VIR131090 VSN131089:VSN131090 WCJ131089:WCJ131090 WMF131089:WMF131090 WWB131089:WWB131090 T196625:T196626 JP196625:JP196626 TL196625:TL196626 ADH196625:ADH196626 AND196625:AND196626 AWZ196625:AWZ196626 BGV196625:BGV196626 BQR196625:BQR196626 CAN196625:CAN196626 CKJ196625:CKJ196626 CUF196625:CUF196626 DEB196625:DEB196626 DNX196625:DNX196626 DXT196625:DXT196626 EHP196625:EHP196626 ERL196625:ERL196626 FBH196625:FBH196626 FLD196625:FLD196626 FUZ196625:FUZ196626 GEV196625:GEV196626 GOR196625:GOR196626 GYN196625:GYN196626 HIJ196625:HIJ196626 HSF196625:HSF196626 ICB196625:ICB196626 ILX196625:ILX196626 IVT196625:IVT196626 JFP196625:JFP196626 JPL196625:JPL196626 JZH196625:JZH196626 KJD196625:KJD196626 KSZ196625:KSZ196626 LCV196625:LCV196626 LMR196625:LMR196626 LWN196625:LWN196626 MGJ196625:MGJ196626 MQF196625:MQF196626 NAB196625:NAB196626 NJX196625:NJX196626 NTT196625:NTT196626 ODP196625:ODP196626 ONL196625:ONL196626 OXH196625:OXH196626 PHD196625:PHD196626 PQZ196625:PQZ196626 QAV196625:QAV196626 QKR196625:QKR196626 QUN196625:QUN196626 REJ196625:REJ196626 ROF196625:ROF196626 RYB196625:RYB196626 SHX196625:SHX196626 SRT196625:SRT196626 TBP196625:TBP196626 TLL196625:TLL196626 TVH196625:TVH196626 UFD196625:UFD196626 UOZ196625:UOZ196626 UYV196625:UYV196626 VIR196625:VIR196626 VSN196625:VSN196626 WCJ196625:WCJ196626 WMF196625:WMF196626 WWB196625:WWB196626 T262161:T262162 JP262161:JP262162 TL262161:TL262162 ADH262161:ADH262162 AND262161:AND262162 AWZ262161:AWZ262162 BGV262161:BGV262162 BQR262161:BQR262162 CAN262161:CAN262162 CKJ262161:CKJ262162 CUF262161:CUF262162 DEB262161:DEB262162 DNX262161:DNX262162 DXT262161:DXT262162 EHP262161:EHP262162 ERL262161:ERL262162 FBH262161:FBH262162 FLD262161:FLD262162 FUZ262161:FUZ262162 GEV262161:GEV262162 GOR262161:GOR262162 GYN262161:GYN262162 HIJ262161:HIJ262162 HSF262161:HSF262162 ICB262161:ICB262162 ILX262161:ILX262162 IVT262161:IVT262162 JFP262161:JFP262162 JPL262161:JPL262162 JZH262161:JZH262162 KJD262161:KJD262162 KSZ262161:KSZ262162 LCV262161:LCV262162 LMR262161:LMR262162 LWN262161:LWN262162 MGJ262161:MGJ262162 MQF262161:MQF262162 NAB262161:NAB262162 NJX262161:NJX262162 NTT262161:NTT262162 ODP262161:ODP262162 ONL262161:ONL262162 OXH262161:OXH262162 PHD262161:PHD262162 PQZ262161:PQZ262162 QAV262161:QAV262162 QKR262161:QKR262162 QUN262161:QUN262162 REJ262161:REJ262162 ROF262161:ROF262162 RYB262161:RYB262162 SHX262161:SHX262162 SRT262161:SRT262162 TBP262161:TBP262162 TLL262161:TLL262162 TVH262161:TVH262162 UFD262161:UFD262162 UOZ262161:UOZ262162 UYV262161:UYV262162 VIR262161:VIR262162 VSN262161:VSN262162 WCJ262161:WCJ262162 WMF262161:WMF262162 WWB262161:WWB262162 T327697:T327698 JP327697:JP327698 TL327697:TL327698 ADH327697:ADH327698 AND327697:AND327698 AWZ327697:AWZ327698 BGV327697:BGV327698 BQR327697:BQR327698 CAN327697:CAN327698 CKJ327697:CKJ327698 CUF327697:CUF327698 DEB327697:DEB327698 DNX327697:DNX327698 DXT327697:DXT327698 EHP327697:EHP327698 ERL327697:ERL327698 FBH327697:FBH327698 FLD327697:FLD327698 FUZ327697:FUZ327698 GEV327697:GEV327698 GOR327697:GOR327698 GYN327697:GYN327698 HIJ327697:HIJ327698 HSF327697:HSF327698 ICB327697:ICB327698 ILX327697:ILX327698 IVT327697:IVT327698 JFP327697:JFP327698 JPL327697:JPL327698 JZH327697:JZH327698 KJD327697:KJD327698 KSZ327697:KSZ327698 LCV327697:LCV327698 LMR327697:LMR327698 LWN327697:LWN327698 MGJ327697:MGJ327698 MQF327697:MQF327698 NAB327697:NAB327698 NJX327697:NJX327698 NTT327697:NTT327698 ODP327697:ODP327698 ONL327697:ONL327698 OXH327697:OXH327698 PHD327697:PHD327698 PQZ327697:PQZ327698 QAV327697:QAV327698 QKR327697:QKR327698 QUN327697:QUN327698 REJ327697:REJ327698 ROF327697:ROF327698 RYB327697:RYB327698 SHX327697:SHX327698 SRT327697:SRT327698 TBP327697:TBP327698 TLL327697:TLL327698 TVH327697:TVH327698 UFD327697:UFD327698 UOZ327697:UOZ327698 UYV327697:UYV327698 VIR327697:VIR327698 VSN327697:VSN327698 WCJ327697:WCJ327698 WMF327697:WMF327698 WWB327697:WWB327698 T393233:T393234 JP393233:JP393234 TL393233:TL393234 ADH393233:ADH393234 AND393233:AND393234 AWZ393233:AWZ393234 BGV393233:BGV393234 BQR393233:BQR393234 CAN393233:CAN393234 CKJ393233:CKJ393234 CUF393233:CUF393234 DEB393233:DEB393234 DNX393233:DNX393234 DXT393233:DXT393234 EHP393233:EHP393234 ERL393233:ERL393234 FBH393233:FBH393234 FLD393233:FLD393234 FUZ393233:FUZ393234 GEV393233:GEV393234 GOR393233:GOR393234 GYN393233:GYN393234 HIJ393233:HIJ393234 HSF393233:HSF393234 ICB393233:ICB393234 ILX393233:ILX393234 IVT393233:IVT393234 JFP393233:JFP393234 JPL393233:JPL393234 JZH393233:JZH393234 KJD393233:KJD393234 KSZ393233:KSZ393234 LCV393233:LCV393234 LMR393233:LMR393234 LWN393233:LWN393234 MGJ393233:MGJ393234 MQF393233:MQF393234 NAB393233:NAB393234 NJX393233:NJX393234 NTT393233:NTT393234 ODP393233:ODP393234 ONL393233:ONL393234 OXH393233:OXH393234 PHD393233:PHD393234 PQZ393233:PQZ393234 QAV393233:QAV393234 QKR393233:QKR393234 QUN393233:QUN393234 REJ393233:REJ393234 ROF393233:ROF393234 RYB393233:RYB393234 SHX393233:SHX393234 SRT393233:SRT393234 TBP393233:TBP393234 TLL393233:TLL393234 TVH393233:TVH393234 UFD393233:UFD393234 UOZ393233:UOZ393234 UYV393233:UYV393234 VIR393233:VIR393234 VSN393233:VSN393234 WCJ393233:WCJ393234 WMF393233:WMF393234 WWB393233:WWB393234 T458769:T458770 JP458769:JP458770 TL458769:TL458770 ADH458769:ADH458770 AND458769:AND458770 AWZ458769:AWZ458770 BGV458769:BGV458770 BQR458769:BQR458770 CAN458769:CAN458770 CKJ458769:CKJ458770 CUF458769:CUF458770 DEB458769:DEB458770 DNX458769:DNX458770 DXT458769:DXT458770 EHP458769:EHP458770 ERL458769:ERL458770 FBH458769:FBH458770 FLD458769:FLD458770 FUZ458769:FUZ458770 GEV458769:GEV458770 GOR458769:GOR458770 GYN458769:GYN458770 HIJ458769:HIJ458770 HSF458769:HSF458770 ICB458769:ICB458770 ILX458769:ILX458770 IVT458769:IVT458770 JFP458769:JFP458770 JPL458769:JPL458770 JZH458769:JZH458770 KJD458769:KJD458770 KSZ458769:KSZ458770 LCV458769:LCV458770 LMR458769:LMR458770 LWN458769:LWN458770 MGJ458769:MGJ458770 MQF458769:MQF458770 NAB458769:NAB458770 NJX458769:NJX458770 NTT458769:NTT458770 ODP458769:ODP458770 ONL458769:ONL458770 OXH458769:OXH458770 PHD458769:PHD458770 PQZ458769:PQZ458770 QAV458769:QAV458770 QKR458769:QKR458770 QUN458769:QUN458770 REJ458769:REJ458770 ROF458769:ROF458770 RYB458769:RYB458770 SHX458769:SHX458770 SRT458769:SRT458770 TBP458769:TBP458770 TLL458769:TLL458770 TVH458769:TVH458770 UFD458769:UFD458770 UOZ458769:UOZ458770 UYV458769:UYV458770 VIR458769:VIR458770 VSN458769:VSN458770 WCJ458769:WCJ458770 WMF458769:WMF458770 WWB458769:WWB458770 T524305:T524306 JP524305:JP524306 TL524305:TL524306 ADH524305:ADH524306 AND524305:AND524306 AWZ524305:AWZ524306 BGV524305:BGV524306 BQR524305:BQR524306 CAN524305:CAN524306 CKJ524305:CKJ524306 CUF524305:CUF524306 DEB524305:DEB524306 DNX524305:DNX524306 DXT524305:DXT524306 EHP524305:EHP524306 ERL524305:ERL524306 FBH524305:FBH524306 FLD524305:FLD524306 FUZ524305:FUZ524306 GEV524305:GEV524306 GOR524305:GOR524306 GYN524305:GYN524306 HIJ524305:HIJ524306 HSF524305:HSF524306 ICB524305:ICB524306 ILX524305:ILX524306 IVT524305:IVT524306 JFP524305:JFP524306 JPL524305:JPL524306 JZH524305:JZH524306 KJD524305:KJD524306 KSZ524305:KSZ524306 LCV524305:LCV524306 LMR524305:LMR524306 LWN524305:LWN524306 MGJ524305:MGJ524306 MQF524305:MQF524306 NAB524305:NAB524306 NJX524305:NJX524306 NTT524305:NTT524306 ODP524305:ODP524306 ONL524305:ONL524306 OXH524305:OXH524306 PHD524305:PHD524306 PQZ524305:PQZ524306 QAV524305:QAV524306 QKR524305:QKR524306 QUN524305:QUN524306 REJ524305:REJ524306 ROF524305:ROF524306 RYB524305:RYB524306 SHX524305:SHX524306 SRT524305:SRT524306 TBP524305:TBP524306 TLL524305:TLL524306 TVH524305:TVH524306 UFD524305:UFD524306 UOZ524305:UOZ524306 UYV524305:UYV524306 VIR524305:VIR524306 VSN524305:VSN524306 WCJ524305:WCJ524306 WMF524305:WMF524306 WWB524305:WWB524306 T589841:T589842 JP589841:JP589842 TL589841:TL589842 ADH589841:ADH589842 AND589841:AND589842 AWZ589841:AWZ589842 BGV589841:BGV589842 BQR589841:BQR589842 CAN589841:CAN589842 CKJ589841:CKJ589842 CUF589841:CUF589842 DEB589841:DEB589842 DNX589841:DNX589842 DXT589841:DXT589842 EHP589841:EHP589842 ERL589841:ERL589842 FBH589841:FBH589842 FLD589841:FLD589842 FUZ589841:FUZ589842 GEV589841:GEV589842 GOR589841:GOR589842 GYN589841:GYN589842 HIJ589841:HIJ589842 HSF589841:HSF589842 ICB589841:ICB589842 ILX589841:ILX589842 IVT589841:IVT589842 JFP589841:JFP589842 JPL589841:JPL589842 JZH589841:JZH589842 KJD589841:KJD589842 KSZ589841:KSZ589842 LCV589841:LCV589842 LMR589841:LMR589842 LWN589841:LWN589842 MGJ589841:MGJ589842 MQF589841:MQF589842 NAB589841:NAB589842 NJX589841:NJX589842 NTT589841:NTT589842 ODP589841:ODP589842 ONL589841:ONL589842 OXH589841:OXH589842 PHD589841:PHD589842 PQZ589841:PQZ589842 QAV589841:QAV589842 QKR589841:QKR589842 QUN589841:QUN589842 REJ589841:REJ589842 ROF589841:ROF589842 RYB589841:RYB589842 SHX589841:SHX589842 SRT589841:SRT589842 TBP589841:TBP589842 TLL589841:TLL589842 TVH589841:TVH589842 UFD589841:UFD589842 UOZ589841:UOZ589842 UYV589841:UYV589842 VIR589841:VIR589842 VSN589841:VSN589842 WCJ589841:WCJ589842 WMF589841:WMF589842 WWB589841:WWB589842 T655377:T655378 JP655377:JP655378 TL655377:TL655378 ADH655377:ADH655378 AND655377:AND655378 AWZ655377:AWZ655378 BGV655377:BGV655378 BQR655377:BQR655378 CAN655377:CAN655378 CKJ655377:CKJ655378 CUF655377:CUF655378 DEB655377:DEB655378 DNX655377:DNX655378 DXT655377:DXT655378 EHP655377:EHP655378 ERL655377:ERL655378 FBH655377:FBH655378 FLD655377:FLD655378 FUZ655377:FUZ655378 GEV655377:GEV655378 GOR655377:GOR655378 GYN655377:GYN655378 HIJ655377:HIJ655378 HSF655377:HSF655378 ICB655377:ICB655378 ILX655377:ILX655378 IVT655377:IVT655378 JFP655377:JFP655378 JPL655377:JPL655378 JZH655377:JZH655378 KJD655377:KJD655378 KSZ655377:KSZ655378 LCV655377:LCV655378 LMR655377:LMR655378 LWN655377:LWN655378 MGJ655377:MGJ655378 MQF655377:MQF655378 NAB655377:NAB655378 NJX655377:NJX655378 NTT655377:NTT655378 ODP655377:ODP655378 ONL655377:ONL655378 OXH655377:OXH655378 PHD655377:PHD655378 PQZ655377:PQZ655378 QAV655377:QAV655378 QKR655377:QKR655378 QUN655377:QUN655378 REJ655377:REJ655378 ROF655377:ROF655378 RYB655377:RYB655378 SHX655377:SHX655378 SRT655377:SRT655378 TBP655377:TBP655378 TLL655377:TLL655378 TVH655377:TVH655378 UFD655377:UFD655378 UOZ655377:UOZ655378 UYV655377:UYV655378 VIR655377:VIR655378 VSN655377:VSN655378 WCJ655377:WCJ655378 WMF655377:WMF655378 WWB655377:WWB655378 T720913:T720914 JP720913:JP720914 TL720913:TL720914 ADH720913:ADH720914 AND720913:AND720914 AWZ720913:AWZ720914 BGV720913:BGV720914 BQR720913:BQR720914 CAN720913:CAN720914 CKJ720913:CKJ720914 CUF720913:CUF720914 DEB720913:DEB720914 DNX720913:DNX720914 DXT720913:DXT720914 EHP720913:EHP720914 ERL720913:ERL720914 FBH720913:FBH720914 FLD720913:FLD720914 FUZ720913:FUZ720914 GEV720913:GEV720914 GOR720913:GOR720914 GYN720913:GYN720914 HIJ720913:HIJ720914 HSF720913:HSF720914 ICB720913:ICB720914 ILX720913:ILX720914 IVT720913:IVT720914 JFP720913:JFP720914 JPL720913:JPL720914 JZH720913:JZH720914 KJD720913:KJD720914 KSZ720913:KSZ720914 LCV720913:LCV720914 LMR720913:LMR720914 LWN720913:LWN720914 MGJ720913:MGJ720914 MQF720913:MQF720914 NAB720913:NAB720914 NJX720913:NJX720914 NTT720913:NTT720914 ODP720913:ODP720914 ONL720913:ONL720914 OXH720913:OXH720914 PHD720913:PHD720914 PQZ720913:PQZ720914 QAV720913:QAV720914 QKR720913:QKR720914 QUN720913:QUN720914 REJ720913:REJ720914 ROF720913:ROF720914 RYB720913:RYB720914 SHX720913:SHX720914 SRT720913:SRT720914 TBP720913:TBP720914 TLL720913:TLL720914 TVH720913:TVH720914 UFD720913:UFD720914 UOZ720913:UOZ720914 UYV720913:UYV720914 VIR720913:VIR720914 VSN720913:VSN720914 WCJ720913:WCJ720914 WMF720913:WMF720914 WWB720913:WWB720914 T786449:T786450 JP786449:JP786450 TL786449:TL786450 ADH786449:ADH786450 AND786449:AND786450 AWZ786449:AWZ786450 BGV786449:BGV786450 BQR786449:BQR786450 CAN786449:CAN786450 CKJ786449:CKJ786450 CUF786449:CUF786450 DEB786449:DEB786450 DNX786449:DNX786450 DXT786449:DXT786450 EHP786449:EHP786450 ERL786449:ERL786450 FBH786449:FBH786450 FLD786449:FLD786450 FUZ786449:FUZ786450 GEV786449:GEV786450 GOR786449:GOR786450 GYN786449:GYN786450 HIJ786449:HIJ786450 HSF786449:HSF786450 ICB786449:ICB786450 ILX786449:ILX786450 IVT786449:IVT786450 JFP786449:JFP786450 JPL786449:JPL786450 JZH786449:JZH786450 KJD786449:KJD786450 KSZ786449:KSZ786450 LCV786449:LCV786450 LMR786449:LMR786450 LWN786449:LWN786450 MGJ786449:MGJ786450 MQF786449:MQF786450 NAB786449:NAB786450 NJX786449:NJX786450 NTT786449:NTT786450 ODP786449:ODP786450 ONL786449:ONL786450 OXH786449:OXH786450 PHD786449:PHD786450 PQZ786449:PQZ786450 QAV786449:QAV786450 QKR786449:QKR786450 QUN786449:QUN786450 REJ786449:REJ786450 ROF786449:ROF786450 RYB786449:RYB786450 SHX786449:SHX786450 SRT786449:SRT786450 TBP786449:TBP786450 TLL786449:TLL786450 TVH786449:TVH786450 UFD786449:UFD786450 UOZ786449:UOZ786450 UYV786449:UYV786450 VIR786449:VIR786450 VSN786449:VSN786450 WCJ786449:WCJ786450 WMF786449:WMF786450 WWB786449:WWB786450 T851985:T851986 JP851985:JP851986 TL851985:TL851986 ADH851985:ADH851986 AND851985:AND851986 AWZ851985:AWZ851986 BGV851985:BGV851986 BQR851985:BQR851986 CAN851985:CAN851986 CKJ851985:CKJ851986 CUF851985:CUF851986 DEB851985:DEB851986 DNX851985:DNX851986 DXT851985:DXT851986 EHP851985:EHP851986 ERL851985:ERL851986 FBH851985:FBH851986 FLD851985:FLD851986 FUZ851985:FUZ851986 GEV851985:GEV851986 GOR851985:GOR851986 GYN851985:GYN851986 HIJ851985:HIJ851986 HSF851985:HSF851986 ICB851985:ICB851986 ILX851985:ILX851986 IVT851985:IVT851986 JFP851985:JFP851986 JPL851985:JPL851986 JZH851985:JZH851986 KJD851985:KJD851986 KSZ851985:KSZ851986 LCV851985:LCV851986 LMR851985:LMR851986 LWN851985:LWN851986 MGJ851985:MGJ851986 MQF851985:MQF851986 NAB851985:NAB851986 NJX851985:NJX851986 NTT851985:NTT851986 ODP851985:ODP851986 ONL851985:ONL851986 OXH851985:OXH851986 PHD851985:PHD851986 PQZ851985:PQZ851986 QAV851985:QAV851986 QKR851985:QKR851986 QUN851985:QUN851986 REJ851985:REJ851986 ROF851985:ROF851986 RYB851985:RYB851986 SHX851985:SHX851986 SRT851985:SRT851986 TBP851985:TBP851986 TLL851985:TLL851986 TVH851985:TVH851986 UFD851985:UFD851986 UOZ851985:UOZ851986 UYV851985:UYV851986 VIR851985:VIR851986 VSN851985:VSN851986 WCJ851985:WCJ851986 WMF851985:WMF851986 WWB851985:WWB851986 T917521:T917522 JP917521:JP917522 TL917521:TL917522 ADH917521:ADH917522 AND917521:AND917522 AWZ917521:AWZ917522 BGV917521:BGV917522 BQR917521:BQR917522 CAN917521:CAN917522 CKJ917521:CKJ917522 CUF917521:CUF917522 DEB917521:DEB917522 DNX917521:DNX917522 DXT917521:DXT917522 EHP917521:EHP917522 ERL917521:ERL917522 FBH917521:FBH917522 FLD917521:FLD917522 FUZ917521:FUZ917522 GEV917521:GEV917522 GOR917521:GOR917522 GYN917521:GYN917522 HIJ917521:HIJ917522 HSF917521:HSF917522 ICB917521:ICB917522 ILX917521:ILX917522 IVT917521:IVT917522 JFP917521:JFP917522 JPL917521:JPL917522 JZH917521:JZH917522 KJD917521:KJD917522 KSZ917521:KSZ917522 LCV917521:LCV917522 LMR917521:LMR917522 LWN917521:LWN917522 MGJ917521:MGJ917522 MQF917521:MQF917522 NAB917521:NAB917522 NJX917521:NJX917522 NTT917521:NTT917522 ODP917521:ODP917522 ONL917521:ONL917522 OXH917521:OXH917522 PHD917521:PHD917522 PQZ917521:PQZ917522 QAV917521:QAV917522 QKR917521:QKR917522 QUN917521:QUN917522 REJ917521:REJ917522 ROF917521:ROF917522 RYB917521:RYB917522 SHX917521:SHX917522 SRT917521:SRT917522 TBP917521:TBP917522 TLL917521:TLL917522 TVH917521:TVH917522 UFD917521:UFD917522 UOZ917521:UOZ917522 UYV917521:UYV917522 VIR917521:VIR917522 VSN917521:VSN917522 WCJ917521:WCJ917522 WMF917521:WMF917522 WWB917521:WWB917522 T983057:T983058 JP983057:JP983058 TL983057:TL983058 ADH983057:ADH983058 AND983057:AND983058 AWZ983057:AWZ983058 BGV983057:BGV983058 BQR983057:BQR983058 CAN983057:CAN983058 CKJ983057:CKJ983058 CUF983057:CUF983058 DEB983057:DEB983058 DNX983057:DNX983058 DXT983057:DXT983058 EHP983057:EHP983058 ERL983057:ERL983058 FBH983057:FBH983058 FLD983057:FLD983058 FUZ983057:FUZ983058 GEV983057:GEV983058 GOR983057:GOR983058 GYN983057:GYN983058 HIJ983057:HIJ983058 HSF983057:HSF983058 ICB983057:ICB983058 ILX983057:ILX983058 IVT983057:IVT983058 JFP983057:JFP983058 JPL983057:JPL983058 JZH983057:JZH983058 KJD983057:KJD983058 KSZ983057:KSZ983058 LCV983057:LCV983058 LMR983057:LMR983058 LWN983057:LWN983058 MGJ983057:MGJ983058 MQF983057:MQF983058 NAB983057:NAB983058 NJX983057:NJX983058 NTT983057:NTT983058 ODP983057:ODP983058 ONL983057:ONL983058 OXH983057:OXH983058 PHD983057:PHD983058 PQZ983057:PQZ983058 QAV983057:QAV983058 QKR983057:QKR983058 QUN983057:QUN983058 REJ983057:REJ983058 ROF983057:ROF983058 RYB983057:RYB983058 SHX983057:SHX983058 SRT983057:SRT983058 TBP983057:TBP983058 TLL983057:TLL983058 TVH983057:TVH983058 UFD983057:UFD983058 UOZ983057:UOZ983058 UYV983057:UYV983058 VIR983057:VIR983058 VSN983057:VSN983058 WCJ983057:WCJ983058 WMF983057:WMF983058 WWB983057:WWB983058 T21:T22 JP21:JP22 TL21:TL22 ADH21:ADH22 AND21:AND22 AWZ21:AWZ22 BGV21:BGV22 BQR21:BQR22 CAN21:CAN22 CKJ21:CKJ22 CUF21:CUF22 DEB21:DEB22 DNX21:DNX22 DXT21:DXT22 EHP21:EHP22 ERL21:ERL22 FBH21:FBH22 FLD21:FLD22 FUZ21:FUZ22 GEV21:GEV22 GOR21:GOR22 GYN21:GYN22 HIJ21:HIJ22 HSF21:HSF22 ICB21:ICB22 ILX21:ILX22 IVT21:IVT22 JFP21:JFP22 JPL21:JPL22 JZH21:JZH22 KJD21:KJD22 KSZ21:KSZ22 LCV21:LCV22 LMR21:LMR22 LWN21:LWN22 MGJ21:MGJ22 MQF21:MQF22 NAB21:NAB22 NJX21:NJX22 NTT21:NTT22 ODP21:ODP22 ONL21:ONL22 OXH21:OXH22 PHD21:PHD22 PQZ21:PQZ22 QAV21:QAV22 QKR21:QKR22 QUN21:QUN22 REJ21:REJ22 ROF21:ROF22 RYB21:RYB22 SHX21:SHX22 SRT21:SRT22 TBP21:TBP22 TLL21:TLL22 TVH21:TVH22 UFD21:UFD22 UOZ21:UOZ22 UYV21:UYV22 VIR21:VIR22 VSN21:VSN22 WCJ21:WCJ22 WMF21:WMF22 WWB21:WWB22 T65557:T65558 JP65557:JP65558 TL65557:TL65558 ADH65557:ADH65558 AND65557:AND65558 AWZ65557:AWZ65558 BGV65557:BGV65558 BQR65557:BQR65558 CAN65557:CAN65558 CKJ65557:CKJ65558 CUF65557:CUF65558 DEB65557:DEB65558 DNX65557:DNX65558 DXT65557:DXT65558 EHP65557:EHP65558 ERL65557:ERL65558 FBH65557:FBH65558 FLD65557:FLD65558 FUZ65557:FUZ65558 GEV65557:GEV65558 GOR65557:GOR65558 GYN65557:GYN65558 HIJ65557:HIJ65558 HSF65557:HSF65558 ICB65557:ICB65558 ILX65557:ILX65558 IVT65557:IVT65558 JFP65557:JFP65558 JPL65557:JPL65558 JZH65557:JZH65558 KJD65557:KJD65558 KSZ65557:KSZ65558 LCV65557:LCV65558 LMR65557:LMR65558 LWN65557:LWN65558 MGJ65557:MGJ65558 MQF65557:MQF65558 NAB65557:NAB65558 NJX65557:NJX65558 NTT65557:NTT65558 ODP65557:ODP65558 ONL65557:ONL65558 OXH65557:OXH65558 PHD65557:PHD65558 PQZ65557:PQZ65558 QAV65557:QAV65558 QKR65557:QKR65558 QUN65557:QUN65558 REJ65557:REJ65558 ROF65557:ROF65558 RYB65557:RYB65558 SHX65557:SHX65558 SRT65557:SRT65558 TBP65557:TBP65558 TLL65557:TLL65558 TVH65557:TVH65558 UFD65557:UFD65558 UOZ65557:UOZ65558 UYV65557:UYV65558 VIR65557:VIR65558 VSN65557:VSN65558 WCJ65557:WCJ65558 WMF65557:WMF65558 WWB65557:WWB65558 T131093:T131094 JP131093:JP131094 TL131093:TL131094 ADH131093:ADH131094 AND131093:AND131094 AWZ131093:AWZ131094 BGV131093:BGV131094 BQR131093:BQR131094 CAN131093:CAN131094 CKJ131093:CKJ131094 CUF131093:CUF131094 DEB131093:DEB131094 DNX131093:DNX131094 DXT131093:DXT131094 EHP131093:EHP131094 ERL131093:ERL131094 FBH131093:FBH131094 FLD131093:FLD131094 FUZ131093:FUZ131094 GEV131093:GEV131094 GOR131093:GOR131094 GYN131093:GYN131094 HIJ131093:HIJ131094 HSF131093:HSF131094 ICB131093:ICB131094 ILX131093:ILX131094 IVT131093:IVT131094 JFP131093:JFP131094 JPL131093:JPL131094 JZH131093:JZH131094 KJD131093:KJD131094 KSZ131093:KSZ131094 LCV131093:LCV131094 LMR131093:LMR131094 LWN131093:LWN131094 MGJ131093:MGJ131094 MQF131093:MQF131094 NAB131093:NAB131094 NJX131093:NJX131094 NTT131093:NTT131094 ODP131093:ODP131094 ONL131093:ONL131094 OXH131093:OXH131094 PHD131093:PHD131094 PQZ131093:PQZ131094 QAV131093:QAV131094 QKR131093:QKR131094 QUN131093:QUN131094 REJ131093:REJ131094 ROF131093:ROF131094 RYB131093:RYB131094 SHX131093:SHX131094 SRT131093:SRT131094 TBP131093:TBP131094 TLL131093:TLL131094 TVH131093:TVH131094 UFD131093:UFD131094 UOZ131093:UOZ131094 UYV131093:UYV131094 VIR131093:VIR131094 VSN131093:VSN131094 WCJ131093:WCJ131094 WMF131093:WMF131094 WWB131093:WWB131094 T196629:T196630 JP196629:JP196630 TL196629:TL196630 ADH196629:ADH196630 AND196629:AND196630 AWZ196629:AWZ196630 BGV196629:BGV196630 BQR196629:BQR196630 CAN196629:CAN196630 CKJ196629:CKJ196630 CUF196629:CUF196630 DEB196629:DEB196630 DNX196629:DNX196630 DXT196629:DXT196630 EHP196629:EHP196630 ERL196629:ERL196630 FBH196629:FBH196630 FLD196629:FLD196630 FUZ196629:FUZ196630 GEV196629:GEV196630 GOR196629:GOR196630 GYN196629:GYN196630 HIJ196629:HIJ196630 HSF196629:HSF196630 ICB196629:ICB196630 ILX196629:ILX196630 IVT196629:IVT196630 JFP196629:JFP196630 JPL196629:JPL196630 JZH196629:JZH196630 KJD196629:KJD196630 KSZ196629:KSZ196630 LCV196629:LCV196630 LMR196629:LMR196630 LWN196629:LWN196630 MGJ196629:MGJ196630 MQF196629:MQF196630 NAB196629:NAB196630 NJX196629:NJX196630 NTT196629:NTT196630 ODP196629:ODP196630 ONL196629:ONL196630 OXH196629:OXH196630 PHD196629:PHD196630 PQZ196629:PQZ196630 QAV196629:QAV196630 QKR196629:QKR196630 QUN196629:QUN196630 REJ196629:REJ196630 ROF196629:ROF196630 RYB196629:RYB196630 SHX196629:SHX196630 SRT196629:SRT196630 TBP196629:TBP196630 TLL196629:TLL196630 TVH196629:TVH196630 UFD196629:UFD196630 UOZ196629:UOZ196630 UYV196629:UYV196630 VIR196629:VIR196630 VSN196629:VSN196630 WCJ196629:WCJ196630 WMF196629:WMF196630 WWB196629:WWB196630 T262165:T262166 JP262165:JP262166 TL262165:TL262166 ADH262165:ADH262166 AND262165:AND262166 AWZ262165:AWZ262166 BGV262165:BGV262166 BQR262165:BQR262166 CAN262165:CAN262166 CKJ262165:CKJ262166 CUF262165:CUF262166 DEB262165:DEB262166 DNX262165:DNX262166 DXT262165:DXT262166 EHP262165:EHP262166 ERL262165:ERL262166 FBH262165:FBH262166 FLD262165:FLD262166 FUZ262165:FUZ262166 GEV262165:GEV262166 GOR262165:GOR262166 GYN262165:GYN262166 HIJ262165:HIJ262166 HSF262165:HSF262166 ICB262165:ICB262166 ILX262165:ILX262166 IVT262165:IVT262166 JFP262165:JFP262166 JPL262165:JPL262166 JZH262165:JZH262166 KJD262165:KJD262166 KSZ262165:KSZ262166 LCV262165:LCV262166 LMR262165:LMR262166 LWN262165:LWN262166 MGJ262165:MGJ262166 MQF262165:MQF262166 NAB262165:NAB262166 NJX262165:NJX262166 NTT262165:NTT262166 ODP262165:ODP262166 ONL262165:ONL262166 OXH262165:OXH262166 PHD262165:PHD262166 PQZ262165:PQZ262166 QAV262165:QAV262166 QKR262165:QKR262166 QUN262165:QUN262166 REJ262165:REJ262166 ROF262165:ROF262166 RYB262165:RYB262166 SHX262165:SHX262166 SRT262165:SRT262166 TBP262165:TBP262166 TLL262165:TLL262166 TVH262165:TVH262166 UFD262165:UFD262166 UOZ262165:UOZ262166 UYV262165:UYV262166 VIR262165:VIR262166 VSN262165:VSN262166 WCJ262165:WCJ262166 WMF262165:WMF262166 WWB262165:WWB262166 T327701:T327702 JP327701:JP327702 TL327701:TL327702 ADH327701:ADH327702 AND327701:AND327702 AWZ327701:AWZ327702 BGV327701:BGV327702 BQR327701:BQR327702 CAN327701:CAN327702 CKJ327701:CKJ327702 CUF327701:CUF327702 DEB327701:DEB327702 DNX327701:DNX327702 DXT327701:DXT327702 EHP327701:EHP327702 ERL327701:ERL327702 FBH327701:FBH327702 FLD327701:FLD327702 FUZ327701:FUZ327702 GEV327701:GEV327702 GOR327701:GOR327702 GYN327701:GYN327702 HIJ327701:HIJ327702 HSF327701:HSF327702 ICB327701:ICB327702 ILX327701:ILX327702 IVT327701:IVT327702 JFP327701:JFP327702 JPL327701:JPL327702 JZH327701:JZH327702 KJD327701:KJD327702 KSZ327701:KSZ327702 LCV327701:LCV327702 LMR327701:LMR327702 LWN327701:LWN327702 MGJ327701:MGJ327702 MQF327701:MQF327702 NAB327701:NAB327702 NJX327701:NJX327702 NTT327701:NTT327702 ODP327701:ODP327702 ONL327701:ONL327702 OXH327701:OXH327702 PHD327701:PHD327702 PQZ327701:PQZ327702 QAV327701:QAV327702 QKR327701:QKR327702 QUN327701:QUN327702 REJ327701:REJ327702 ROF327701:ROF327702 RYB327701:RYB327702 SHX327701:SHX327702 SRT327701:SRT327702 TBP327701:TBP327702 TLL327701:TLL327702 TVH327701:TVH327702 UFD327701:UFD327702 UOZ327701:UOZ327702 UYV327701:UYV327702 VIR327701:VIR327702 VSN327701:VSN327702 WCJ327701:WCJ327702 WMF327701:WMF327702 WWB327701:WWB327702 T393237:T393238 JP393237:JP393238 TL393237:TL393238 ADH393237:ADH393238 AND393237:AND393238 AWZ393237:AWZ393238 BGV393237:BGV393238 BQR393237:BQR393238 CAN393237:CAN393238 CKJ393237:CKJ393238 CUF393237:CUF393238 DEB393237:DEB393238 DNX393237:DNX393238 DXT393237:DXT393238 EHP393237:EHP393238 ERL393237:ERL393238 FBH393237:FBH393238 FLD393237:FLD393238 FUZ393237:FUZ393238 GEV393237:GEV393238 GOR393237:GOR393238 GYN393237:GYN393238 HIJ393237:HIJ393238 HSF393237:HSF393238 ICB393237:ICB393238 ILX393237:ILX393238 IVT393237:IVT393238 JFP393237:JFP393238 JPL393237:JPL393238 JZH393237:JZH393238 KJD393237:KJD393238 KSZ393237:KSZ393238 LCV393237:LCV393238 LMR393237:LMR393238 LWN393237:LWN393238 MGJ393237:MGJ393238 MQF393237:MQF393238 NAB393237:NAB393238 NJX393237:NJX393238 NTT393237:NTT393238 ODP393237:ODP393238 ONL393237:ONL393238 OXH393237:OXH393238 PHD393237:PHD393238 PQZ393237:PQZ393238 QAV393237:QAV393238 QKR393237:QKR393238 QUN393237:QUN393238 REJ393237:REJ393238 ROF393237:ROF393238 RYB393237:RYB393238 SHX393237:SHX393238 SRT393237:SRT393238 TBP393237:TBP393238 TLL393237:TLL393238 TVH393237:TVH393238 UFD393237:UFD393238 UOZ393237:UOZ393238 UYV393237:UYV393238 VIR393237:VIR393238 VSN393237:VSN393238 WCJ393237:WCJ393238 WMF393237:WMF393238 WWB393237:WWB393238 T458773:T458774 JP458773:JP458774 TL458773:TL458774 ADH458773:ADH458774 AND458773:AND458774 AWZ458773:AWZ458774 BGV458773:BGV458774 BQR458773:BQR458774 CAN458773:CAN458774 CKJ458773:CKJ458774 CUF458773:CUF458774 DEB458773:DEB458774 DNX458773:DNX458774 DXT458773:DXT458774 EHP458773:EHP458774 ERL458773:ERL458774 FBH458773:FBH458774 FLD458773:FLD458774 FUZ458773:FUZ458774 GEV458773:GEV458774 GOR458773:GOR458774 GYN458773:GYN458774 HIJ458773:HIJ458774 HSF458773:HSF458774 ICB458773:ICB458774 ILX458773:ILX458774 IVT458773:IVT458774 JFP458773:JFP458774 JPL458773:JPL458774 JZH458773:JZH458774 KJD458773:KJD458774 KSZ458773:KSZ458774 LCV458773:LCV458774 LMR458773:LMR458774 LWN458773:LWN458774 MGJ458773:MGJ458774 MQF458773:MQF458774 NAB458773:NAB458774 NJX458773:NJX458774 NTT458773:NTT458774 ODP458773:ODP458774 ONL458773:ONL458774 OXH458773:OXH458774 PHD458773:PHD458774 PQZ458773:PQZ458774 QAV458773:QAV458774 QKR458773:QKR458774 QUN458773:QUN458774 REJ458773:REJ458774 ROF458773:ROF458774 RYB458773:RYB458774 SHX458773:SHX458774 SRT458773:SRT458774 TBP458773:TBP458774 TLL458773:TLL458774 TVH458773:TVH458774 UFD458773:UFD458774 UOZ458773:UOZ458774 UYV458773:UYV458774 VIR458773:VIR458774 VSN458773:VSN458774 WCJ458773:WCJ458774 WMF458773:WMF458774 WWB458773:WWB458774 T524309:T524310 JP524309:JP524310 TL524309:TL524310 ADH524309:ADH524310 AND524309:AND524310 AWZ524309:AWZ524310 BGV524309:BGV524310 BQR524309:BQR524310 CAN524309:CAN524310 CKJ524309:CKJ524310 CUF524309:CUF524310 DEB524309:DEB524310 DNX524309:DNX524310 DXT524309:DXT524310 EHP524309:EHP524310 ERL524309:ERL524310 FBH524309:FBH524310 FLD524309:FLD524310 FUZ524309:FUZ524310 GEV524309:GEV524310 GOR524309:GOR524310 GYN524309:GYN524310 HIJ524309:HIJ524310 HSF524309:HSF524310 ICB524309:ICB524310 ILX524309:ILX524310 IVT524309:IVT524310 JFP524309:JFP524310 JPL524309:JPL524310 JZH524309:JZH524310 KJD524309:KJD524310 KSZ524309:KSZ524310 LCV524309:LCV524310 LMR524309:LMR524310 LWN524309:LWN524310 MGJ524309:MGJ524310 MQF524309:MQF524310 NAB524309:NAB524310 NJX524309:NJX524310 NTT524309:NTT524310 ODP524309:ODP524310 ONL524309:ONL524310 OXH524309:OXH524310 PHD524309:PHD524310 PQZ524309:PQZ524310 QAV524309:QAV524310 QKR524309:QKR524310 QUN524309:QUN524310 REJ524309:REJ524310 ROF524309:ROF524310 RYB524309:RYB524310 SHX524309:SHX524310 SRT524309:SRT524310 TBP524309:TBP524310 TLL524309:TLL524310 TVH524309:TVH524310 UFD524309:UFD524310 UOZ524309:UOZ524310 UYV524309:UYV524310 VIR524309:VIR524310 VSN524309:VSN524310 WCJ524309:WCJ524310 WMF524309:WMF524310 WWB524309:WWB524310 T589845:T589846 JP589845:JP589846 TL589845:TL589846 ADH589845:ADH589846 AND589845:AND589846 AWZ589845:AWZ589846 BGV589845:BGV589846 BQR589845:BQR589846 CAN589845:CAN589846 CKJ589845:CKJ589846 CUF589845:CUF589846 DEB589845:DEB589846 DNX589845:DNX589846 DXT589845:DXT589846 EHP589845:EHP589846 ERL589845:ERL589846 FBH589845:FBH589846 FLD589845:FLD589846 FUZ589845:FUZ589846 GEV589845:GEV589846 GOR589845:GOR589846 GYN589845:GYN589846 HIJ589845:HIJ589846 HSF589845:HSF589846 ICB589845:ICB589846 ILX589845:ILX589846 IVT589845:IVT589846 JFP589845:JFP589846 JPL589845:JPL589846 JZH589845:JZH589846 KJD589845:KJD589846 KSZ589845:KSZ589846 LCV589845:LCV589846 LMR589845:LMR589846 LWN589845:LWN589846 MGJ589845:MGJ589846 MQF589845:MQF589846 NAB589845:NAB589846 NJX589845:NJX589846 NTT589845:NTT589846 ODP589845:ODP589846 ONL589845:ONL589846 OXH589845:OXH589846 PHD589845:PHD589846 PQZ589845:PQZ589846 QAV589845:QAV589846 QKR589845:QKR589846 QUN589845:QUN589846 REJ589845:REJ589846 ROF589845:ROF589846 RYB589845:RYB589846 SHX589845:SHX589846 SRT589845:SRT589846 TBP589845:TBP589846 TLL589845:TLL589846 TVH589845:TVH589846 UFD589845:UFD589846 UOZ589845:UOZ589846 UYV589845:UYV589846 VIR589845:VIR589846 VSN589845:VSN589846 WCJ589845:WCJ589846 WMF589845:WMF589846 WWB589845:WWB589846 T655381:T655382 JP655381:JP655382 TL655381:TL655382 ADH655381:ADH655382 AND655381:AND655382 AWZ655381:AWZ655382 BGV655381:BGV655382 BQR655381:BQR655382 CAN655381:CAN655382 CKJ655381:CKJ655382 CUF655381:CUF655382 DEB655381:DEB655382 DNX655381:DNX655382 DXT655381:DXT655382 EHP655381:EHP655382 ERL655381:ERL655382 FBH655381:FBH655382 FLD655381:FLD655382 FUZ655381:FUZ655382 GEV655381:GEV655382 GOR655381:GOR655382 GYN655381:GYN655382 HIJ655381:HIJ655382 HSF655381:HSF655382 ICB655381:ICB655382 ILX655381:ILX655382 IVT655381:IVT655382 JFP655381:JFP655382 JPL655381:JPL655382 JZH655381:JZH655382 KJD655381:KJD655382 KSZ655381:KSZ655382 LCV655381:LCV655382 LMR655381:LMR655382 LWN655381:LWN655382 MGJ655381:MGJ655382 MQF655381:MQF655382 NAB655381:NAB655382 NJX655381:NJX655382 NTT655381:NTT655382 ODP655381:ODP655382 ONL655381:ONL655382 OXH655381:OXH655382 PHD655381:PHD655382 PQZ655381:PQZ655382 QAV655381:QAV655382 QKR655381:QKR655382 QUN655381:QUN655382 REJ655381:REJ655382 ROF655381:ROF655382 RYB655381:RYB655382 SHX655381:SHX655382 SRT655381:SRT655382 TBP655381:TBP655382 TLL655381:TLL655382 TVH655381:TVH655382 UFD655381:UFD655382 UOZ655381:UOZ655382 UYV655381:UYV655382 VIR655381:VIR655382 VSN655381:VSN655382 WCJ655381:WCJ655382 WMF655381:WMF655382 WWB655381:WWB655382 T720917:T720918 JP720917:JP720918 TL720917:TL720918 ADH720917:ADH720918 AND720917:AND720918 AWZ720917:AWZ720918 BGV720917:BGV720918 BQR720917:BQR720918 CAN720917:CAN720918 CKJ720917:CKJ720918 CUF720917:CUF720918 DEB720917:DEB720918 DNX720917:DNX720918 DXT720917:DXT720918 EHP720917:EHP720918 ERL720917:ERL720918 FBH720917:FBH720918 FLD720917:FLD720918 FUZ720917:FUZ720918 GEV720917:GEV720918 GOR720917:GOR720918 GYN720917:GYN720918 HIJ720917:HIJ720918 HSF720917:HSF720918 ICB720917:ICB720918 ILX720917:ILX720918 IVT720917:IVT720918 JFP720917:JFP720918 JPL720917:JPL720918 JZH720917:JZH720918 KJD720917:KJD720918 KSZ720917:KSZ720918 LCV720917:LCV720918 LMR720917:LMR720918 LWN720917:LWN720918 MGJ720917:MGJ720918 MQF720917:MQF720918 NAB720917:NAB720918 NJX720917:NJX720918 NTT720917:NTT720918 ODP720917:ODP720918 ONL720917:ONL720918 OXH720917:OXH720918 PHD720917:PHD720918 PQZ720917:PQZ720918 QAV720917:QAV720918 QKR720917:QKR720918 QUN720917:QUN720918 REJ720917:REJ720918 ROF720917:ROF720918 RYB720917:RYB720918 SHX720917:SHX720918 SRT720917:SRT720918 TBP720917:TBP720918 TLL720917:TLL720918 TVH720917:TVH720918 UFD720917:UFD720918 UOZ720917:UOZ720918 UYV720917:UYV720918 VIR720917:VIR720918 VSN720917:VSN720918 WCJ720917:WCJ720918 WMF720917:WMF720918 WWB720917:WWB720918 T786453:T786454 JP786453:JP786454 TL786453:TL786454 ADH786453:ADH786454 AND786453:AND786454 AWZ786453:AWZ786454 BGV786453:BGV786454 BQR786453:BQR786454 CAN786453:CAN786454 CKJ786453:CKJ786454 CUF786453:CUF786454 DEB786453:DEB786454 DNX786453:DNX786454 DXT786453:DXT786454 EHP786453:EHP786454 ERL786453:ERL786454 FBH786453:FBH786454 FLD786453:FLD786454 FUZ786453:FUZ786454 GEV786453:GEV786454 GOR786453:GOR786454 GYN786453:GYN786454 HIJ786453:HIJ786454 HSF786453:HSF786454 ICB786453:ICB786454 ILX786453:ILX786454 IVT786453:IVT786454 JFP786453:JFP786454 JPL786453:JPL786454 JZH786453:JZH786454 KJD786453:KJD786454 KSZ786453:KSZ786454 LCV786453:LCV786454 LMR786453:LMR786454 LWN786453:LWN786454 MGJ786453:MGJ786454 MQF786453:MQF786454 NAB786453:NAB786454 NJX786453:NJX786454 NTT786453:NTT786454 ODP786453:ODP786454 ONL786453:ONL786454 OXH786453:OXH786454 PHD786453:PHD786454 PQZ786453:PQZ786454 QAV786453:QAV786454 QKR786453:QKR786454 QUN786453:QUN786454 REJ786453:REJ786454 ROF786453:ROF786454 RYB786453:RYB786454 SHX786453:SHX786454 SRT786453:SRT786454 TBP786453:TBP786454 TLL786453:TLL786454 TVH786453:TVH786454 UFD786453:UFD786454 UOZ786453:UOZ786454 UYV786453:UYV786454 VIR786453:VIR786454 VSN786453:VSN786454 WCJ786453:WCJ786454 WMF786453:WMF786454 WWB786453:WWB786454 T851989:T851990 JP851989:JP851990 TL851989:TL851990 ADH851989:ADH851990 AND851989:AND851990 AWZ851989:AWZ851990 BGV851989:BGV851990 BQR851989:BQR851990 CAN851989:CAN851990 CKJ851989:CKJ851990 CUF851989:CUF851990 DEB851989:DEB851990 DNX851989:DNX851990 DXT851989:DXT851990 EHP851989:EHP851990 ERL851989:ERL851990 FBH851989:FBH851990 FLD851989:FLD851990 FUZ851989:FUZ851990 GEV851989:GEV851990 GOR851989:GOR851990 GYN851989:GYN851990 HIJ851989:HIJ851990 HSF851989:HSF851990 ICB851989:ICB851990 ILX851989:ILX851990 IVT851989:IVT851990 JFP851989:JFP851990 JPL851989:JPL851990 JZH851989:JZH851990 KJD851989:KJD851990 KSZ851989:KSZ851990 LCV851989:LCV851990 LMR851989:LMR851990 LWN851989:LWN851990 MGJ851989:MGJ851990 MQF851989:MQF851990 NAB851989:NAB851990 NJX851989:NJX851990 NTT851989:NTT851990 ODP851989:ODP851990 ONL851989:ONL851990 OXH851989:OXH851990 PHD851989:PHD851990 PQZ851989:PQZ851990 QAV851989:QAV851990 QKR851989:QKR851990 QUN851989:QUN851990 REJ851989:REJ851990 ROF851989:ROF851990 RYB851989:RYB851990 SHX851989:SHX851990 SRT851989:SRT851990 TBP851989:TBP851990 TLL851989:TLL851990 TVH851989:TVH851990 UFD851989:UFD851990 UOZ851989:UOZ851990 UYV851989:UYV851990 VIR851989:VIR851990 VSN851989:VSN851990 WCJ851989:WCJ851990 WMF851989:WMF851990 WWB851989:WWB851990 T917525:T917526 JP917525:JP917526 TL917525:TL917526 ADH917525:ADH917526 AND917525:AND917526 AWZ917525:AWZ917526 BGV917525:BGV917526 BQR917525:BQR917526 CAN917525:CAN917526 CKJ917525:CKJ917526 CUF917525:CUF917526 DEB917525:DEB917526 DNX917525:DNX917526 DXT917525:DXT917526 EHP917525:EHP917526 ERL917525:ERL917526 FBH917525:FBH917526 FLD917525:FLD917526 FUZ917525:FUZ917526 GEV917525:GEV917526 GOR917525:GOR917526 GYN917525:GYN917526 HIJ917525:HIJ917526 HSF917525:HSF917526 ICB917525:ICB917526 ILX917525:ILX917526 IVT917525:IVT917526 JFP917525:JFP917526 JPL917525:JPL917526 JZH917525:JZH917526 KJD917525:KJD917526 KSZ917525:KSZ917526 LCV917525:LCV917526 LMR917525:LMR917526 LWN917525:LWN917526 MGJ917525:MGJ917526 MQF917525:MQF917526 NAB917525:NAB917526 NJX917525:NJX917526 NTT917525:NTT917526 ODP917525:ODP917526 ONL917525:ONL917526 OXH917525:OXH917526 PHD917525:PHD917526 PQZ917525:PQZ917526 QAV917525:QAV917526 QKR917525:QKR917526 QUN917525:QUN917526 REJ917525:REJ917526 ROF917525:ROF917526 RYB917525:RYB917526 SHX917525:SHX917526 SRT917525:SRT917526 TBP917525:TBP917526 TLL917525:TLL917526 TVH917525:TVH917526 UFD917525:UFD917526 UOZ917525:UOZ917526 UYV917525:UYV917526 VIR917525:VIR917526 VSN917525:VSN917526 WCJ917525:WCJ917526 WMF917525:WMF917526 WWB917525:WWB917526 T983061:T983062 JP983061:JP983062 TL983061:TL983062 ADH983061:ADH983062 AND983061:AND983062 AWZ983061:AWZ983062 BGV983061:BGV983062 BQR983061:BQR983062 CAN983061:CAN983062 CKJ983061:CKJ983062 CUF983061:CUF983062 DEB983061:DEB983062 DNX983061:DNX983062 DXT983061:DXT983062 EHP983061:EHP983062 ERL983061:ERL983062 FBH983061:FBH983062 FLD983061:FLD983062 FUZ983061:FUZ983062 GEV983061:GEV983062 GOR983061:GOR983062 GYN983061:GYN983062 HIJ983061:HIJ983062 HSF983061:HSF983062 ICB983061:ICB983062 ILX983061:ILX983062 IVT983061:IVT983062 JFP983061:JFP983062 JPL983061:JPL983062 JZH983061:JZH983062 KJD983061:KJD983062 KSZ983061:KSZ983062 LCV983061:LCV983062 LMR983061:LMR983062 LWN983061:LWN983062 MGJ983061:MGJ983062 MQF983061:MQF983062 NAB983061:NAB983062 NJX983061:NJX983062 NTT983061:NTT983062 ODP983061:ODP983062 ONL983061:ONL983062 OXH983061:OXH983062 PHD983061:PHD983062 PQZ983061:PQZ983062 QAV983061:QAV983062 QKR983061:QKR983062 QUN983061:QUN983062 REJ983061:REJ983062 ROF983061:ROF983062 RYB983061:RYB983062 SHX983061:SHX983062 SRT983061:SRT983062 TBP983061:TBP983062 TLL983061:TLL983062 TVH983061:TVH983062 UFD983061:UFD983062 UOZ983061:UOZ983062 UYV983061:UYV983062 VIR983061:VIR983062 VSN983061:VSN983062 WCJ983061:WCJ983062 WMF983061:WMF983062 WWB983061:WWB983062 P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61 JL65561 TH65561 ADD65561 AMZ65561 AWV65561 BGR65561 BQN65561 CAJ65561 CKF65561 CUB65561 DDX65561 DNT65561 DXP65561 EHL65561 ERH65561 FBD65561 FKZ65561 FUV65561 GER65561 GON65561 GYJ65561 HIF65561 HSB65561 IBX65561 ILT65561 IVP65561 JFL65561 JPH65561 JZD65561 KIZ65561 KSV65561 LCR65561 LMN65561 LWJ65561 MGF65561 MQB65561 MZX65561 NJT65561 NTP65561 ODL65561 ONH65561 OXD65561 PGZ65561 PQV65561 QAR65561 QKN65561 QUJ65561 REF65561 ROB65561 RXX65561 SHT65561 SRP65561 TBL65561 TLH65561 TVD65561 UEZ65561 UOV65561 UYR65561 VIN65561 VSJ65561 WCF65561 WMB65561 WVX65561 P131097 JL131097 TH131097 ADD131097 AMZ131097 AWV131097 BGR131097 BQN131097 CAJ131097 CKF131097 CUB131097 DDX131097 DNT131097 DXP131097 EHL131097 ERH131097 FBD131097 FKZ131097 FUV131097 GER131097 GON131097 GYJ131097 HIF131097 HSB131097 IBX131097 ILT131097 IVP131097 JFL131097 JPH131097 JZD131097 KIZ131097 KSV131097 LCR131097 LMN131097 LWJ131097 MGF131097 MQB131097 MZX131097 NJT131097 NTP131097 ODL131097 ONH131097 OXD131097 PGZ131097 PQV131097 QAR131097 QKN131097 QUJ131097 REF131097 ROB131097 RXX131097 SHT131097 SRP131097 TBL131097 TLH131097 TVD131097 UEZ131097 UOV131097 UYR131097 VIN131097 VSJ131097 WCF131097 WMB131097 WVX131097 P196633 JL196633 TH196633 ADD196633 AMZ196633 AWV196633 BGR196633 BQN196633 CAJ196633 CKF196633 CUB196633 DDX196633 DNT196633 DXP196633 EHL196633 ERH196633 FBD196633 FKZ196633 FUV196633 GER196633 GON196633 GYJ196633 HIF196633 HSB196633 IBX196633 ILT196633 IVP196633 JFL196633 JPH196633 JZD196633 KIZ196633 KSV196633 LCR196633 LMN196633 LWJ196633 MGF196633 MQB196633 MZX196633 NJT196633 NTP196633 ODL196633 ONH196633 OXD196633 PGZ196633 PQV196633 QAR196633 QKN196633 QUJ196633 REF196633 ROB196633 RXX196633 SHT196633 SRP196633 TBL196633 TLH196633 TVD196633 UEZ196633 UOV196633 UYR196633 VIN196633 VSJ196633 WCF196633 WMB196633 WVX196633 P262169 JL262169 TH262169 ADD262169 AMZ262169 AWV262169 BGR262169 BQN262169 CAJ262169 CKF262169 CUB262169 DDX262169 DNT262169 DXP262169 EHL262169 ERH262169 FBD262169 FKZ262169 FUV262169 GER262169 GON262169 GYJ262169 HIF262169 HSB262169 IBX262169 ILT262169 IVP262169 JFL262169 JPH262169 JZD262169 KIZ262169 KSV262169 LCR262169 LMN262169 LWJ262169 MGF262169 MQB262169 MZX262169 NJT262169 NTP262169 ODL262169 ONH262169 OXD262169 PGZ262169 PQV262169 QAR262169 QKN262169 QUJ262169 REF262169 ROB262169 RXX262169 SHT262169 SRP262169 TBL262169 TLH262169 TVD262169 UEZ262169 UOV262169 UYR262169 VIN262169 VSJ262169 WCF262169 WMB262169 WVX262169 P327705 JL327705 TH327705 ADD327705 AMZ327705 AWV327705 BGR327705 BQN327705 CAJ327705 CKF327705 CUB327705 DDX327705 DNT327705 DXP327705 EHL327705 ERH327705 FBD327705 FKZ327705 FUV327705 GER327705 GON327705 GYJ327705 HIF327705 HSB327705 IBX327705 ILT327705 IVP327705 JFL327705 JPH327705 JZD327705 KIZ327705 KSV327705 LCR327705 LMN327705 LWJ327705 MGF327705 MQB327705 MZX327705 NJT327705 NTP327705 ODL327705 ONH327705 OXD327705 PGZ327705 PQV327705 QAR327705 QKN327705 QUJ327705 REF327705 ROB327705 RXX327705 SHT327705 SRP327705 TBL327705 TLH327705 TVD327705 UEZ327705 UOV327705 UYR327705 VIN327705 VSJ327705 WCF327705 WMB327705 WVX327705 P393241 JL393241 TH393241 ADD393241 AMZ393241 AWV393241 BGR393241 BQN393241 CAJ393241 CKF393241 CUB393241 DDX393241 DNT393241 DXP393241 EHL393241 ERH393241 FBD393241 FKZ393241 FUV393241 GER393241 GON393241 GYJ393241 HIF393241 HSB393241 IBX393241 ILT393241 IVP393241 JFL393241 JPH393241 JZD393241 KIZ393241 KSV393241 LCR393241 LMN393241 LWJ393241 MGF393241 MQB393241 MZX393241 NJT393241 NTP393241 ODL393241 ONH393241 OXD393241 PGZ393241 PQV393241 QAR393241 QKN393241 QUJ393241 REF393241 ROB393241 RXX393241 SHT393241 SRP393241 TBL393241 TLH393241 TVD393241 UEZ393241 UOV393241 UYR393241 VIN393241 VSJ393241 WCF393241 WMB393241 WVX393241 P458777 JL458777 TH458777 ADD458777 AMZ458777 AWV458777 BGR458777 BQN458777 CAJ458777 CKF458777 CUB458777 DDX458777 DNT458777 DXP458777 EHL458777 ERH458777 FBD458777 FKZ458777 FUV458777 GER458777 GON458777 GYJ458777 HIF458777 HSB458777 IBX458777 ILT458777 IVP458777 JFL458777 JPH458777 JZD458777 KIZ458777 KSV458777 LCR458777 LMN458777 LWJ458777 MGF458777 MQB458777 MZX458777 NJT458777 NTP458777 ODL458777 ONH458777 OXD458777 PGZ458777 PQV458777 QAR458777 QKN458777 QUJ458777 REF458777 ROB458777 RXX458777 SHT458777 SRP458777 TBL458777 TLH458777 TVD458777 UEZ458777 UOV458777 UYR458777 VIN458777 VSJ458777 WCF458777 WMB458777 WVX458777 P524313 JL524313 TH524313 ADD524313 AMZ524313 AWV524313 BGR524313 BQN524313 CAJ524313 CKF524313 CUB524313 DDX524313 DNT524313 DXP524313 EHL524313 ERH524313 FBD524313 FKZ524313 FUV524313 GER524313 GON524313 GYJ524313 HIF524313 HSB524313 IBX524313 ILT524313 IVP524313 JFL524313 JPH524313 JZD524313 KIZ524313 KSV524313 LCR524313 LMN524313 LWJ524313 MGF524313 MQB524313 MZX524313 NJT524313 NTP524313 ODL524313 ONH524313 OXD524313 PGZ524313 PQV524313 QAR524313 QKN524313 QUJ524313 REF524313 ROB524313 RXX524313 SHT524313 SRP524313 TBL524313 TLH524313 TVD524313 UEZ524313 UOV524313 UYR524313 VIN524313 VSJ524313 WCF524313 WMB524313 WVX524313 P589849 JL589849 TH589849 ADD589849 AMZ589849 AWV589849 BGR589849 BQN589849 CAJ589849 CKF589849 CUB589849 DDX589849 DNT589849 DXP589849 EHL589849 ERH589849 FBD589849 FKZ589849 FUV589849 GER589849 GON589849 GYJ589849 HIF589849 HSB589849 IBX589849 ILT589849 IVP589849 JFL589849 JPH589849 JZD589849 KIZ589849 KSV589849 LCR589849 LMN589849 LWJ589849 MGF589849 MQB589849 MZX589849 NJT589849 NTP589849 ODL589849 ONH589849 OXD589849 PGZ589849 PQV589849 QAR589849 QKN589849 QUJ589849 REF589849 ROB589849 RXX589849 SHT589849 SRP589849 TBL589849 TLH589849 TVD589849 UEZ589849 UOV589849 UYR589849 VIN589849 VSJ589849 WCF589849 WMB589849 WVX589849 P655385 JL655385 TH655385 ADD655385 AMZ655385 AWV655385 BGR655385 BQN655385 CAJ655385 CKF655385 CUB655385 DDX655385 DNT655385 DXP655385 EHL655385 ERH655385 FBD655385 FKZ655385 FUV655385 GER655385 GON655385 GYJ655385 HIF655385 HSB655385 IBX655385 ILT655385 IVP655385 JFL655385 JPH655385 JZD655385 KIZ655385 KSV655385 LCR655385 LMN655385 LWJ655385 MGF655385 MQB655385 MZX655385 NJT655385 NTP655385 ODL655385 ONH655385 OXD655385 PGZ655385 PQV655385 QAR655385 QKN655385 QUJ655385 REF655385 ROB655385 RXX655385 SHT655385 SRP655385 TBL655385 TLH655385 TVD655385 UEZ655385 UOV655385 UYR655385 VIN655385 VSJ655385 WCF655385 WMB655385 WVX655385 P720921 JL720921 TH720921 ADD720921 AMZ720921 AWV720921 BGR720921 BQN720921 CAJ720921 CKF720921 CUB720921 DDX720921 DNT720921 DXP720921 EHL720921 ERH720921 FBD720921 FKZ720921 FUV720921 GER720921 GON720921 GYJ720921 HIF720921 HSB720921 IBX720921 ILT720921 IVP720921 JFL720921 JPH720921 JZD720921 KIZ720921 KSV720921 LCR720921 LMN720921 LWJ720921 MGF720921 MQB720921 MZX720921 NJT720921 NTP720921 ODL720921 ONH720921 OXD720921 PGZ720921 PQV720921 QAR720921 QKN720921 QUJ720921 REF720921 ROB720921 RXX720921 SHT720921 SRP720921 TBL720921 TLH720921 TVD720921 UEZ720921 UOV720921 UYR720921 VIN720921 VSJ720921 WCF720921 WMB720921 WVX720921 P786457 JL786457 TH786457 ADD786457 AMZ786457 AWV786457 BGR786457 BQN786457 CAJ786457 CKF786457 CUB786457 DDX786457 DNT786457 DXP786457 EHL786457 ERH786457 FBD786457 FKZ786457 FUV786457 GER786457 GON786457 GYJ786457 HIF786457 HSB786457 IBX786457 ILT786457 IVP786457 JFL786457 JPH786457 JZD786457 KIZ786457 KSV786457 LCR786457 LMN786457 LWJ786457 MGF786457 MQB786457 MZX786457 NJT786457 NTP786457 ODL786457 ONH786457 OXD786457 PGZ786457 PQV786457 QAR786457 QKN786457 QUJ786457 REF786457 ROB786457 RXX786457 SHT786457 SRP786457 TBL786457 TLH786457 TVD786457 UEZ786457 UOV786457 UYR786457 VIN786457 VSJ786457 WCF786457 WMB786457 WVX786457 P851993 JL851993 TH851993 ADD851993 AMZ851993 AWV851993 BGR851993 BQN851993 CAJ851993 CKF851993 CUB851993 DDX851993 DNT851993 DXP851993 EHL851993 ERH851993 FBD851993 FKZ851993 FUV851993 GER851993 GON851993 GYJ851993 HIF851993 HSB851993 IBX851993 ILT851993 IVP851993 JFL851993 JPH851993 JZD851993 KIZ851993 KSV851993 LCR851993 LMN851993 LWJ851993 MGF851993 MQB851993 MZX851993 NJT851993 NTP851993 ODL851993 ONH851993 OXD851993 PGZ851993 PQV851993 QAR851993 QKN851993 QUJ851993 REF851993 ROB851993 RXX851993 SHT851993 SRP851993 TBL851993 TLH851993 TVD851993 UEZ851993 UOV851993 UYR851993 VIN851993 VSJ851993 WCF851993 WMB851993 WVX851993 P917529 JL917529 TH917529 ADD917529 AMZ917529 AWV917529 BGR917529 BQN917529 CAJ917529 CKF917529 CUB917529 DDX917529 DNT917529 DXP917529 EHL917529 ERH917529 FBD917529 FKZ917529 FUV917529 GER917529 GON917529 GYJ917529 HIF917529 HSB917529 IBX917529 ILT917529 IVP917529 JFL917529 JPH917529 JZD917529 KIZ917529 KSV917529 LCR917529 LMN917529 LWJ917529 MGF917529 MQB917529 MZX917529 NJT917529 NTP917529 ODL917529 ONH917529 OXD917529 PGZ917529 PQV917529 QAR917529 QKN917529 QUJ917529 REF917529 ROB917529 RXX917529 SHT917529 SRP917529 TBL917529 TLH917529 TVD917529 UEZ917529 UOV917529 UYR917529 VIN917529 VSJ917529 WCF917529 WMB917529 WVX917529 P983065 JL983065 TH983065 ADD983065 AMZ983065 AWV983065 BGR983065 BQN983065 CAJ983065 CKF983065 CUB983065 DDX983065 DNT983065 DXP983065 EHL983065 ERH983065 FBD983065 FKZ983065 FUV983065 GER983065 GON983065 GYJ983065 HIF983065 HSB983065 IBX983065 ILT983065 IVP983065 JFL983065 JPH983065 JZD983065 KIZ983065 KSV983065 LCR983065 LMN983065 LWJ983065 MGF983065 MQB983065 MZX983065 NJT983065 NTP983065 ODL983065 ONH983065 OXD983065 PGZ983065 PQV983065 QAR983065 QKN983065 QUJ983065 REF983065 ROB983065 RXX983065 SHT983065 SRP983065 TBL983065 TLH983065 TVD983065 UEZ983065 UOV983065 UYR983065 VIN983065 VSJ983065 WCF983065 WMB983065 WVX983065">
      <formula1>"○,●"</formula1>
    </dataValidation>
  </dataValidations>
  <pageMargins left="0.70866141732283472" right="0.31496062992125984" top="0.74803149606299213" bottom="0.74803149606299213" header="0.31496062992125984" footer="0.31496062992125984"/>
  <pageSetup paperSize="9" scale="7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レスパイト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大東病院</dc:creator>
  <cp:lastModifiedBy>IR20043</cp:lastModifiedBy>
  <dcterms:created xsi:type="dcterms:W3CDTF">2015-06-05T18:19:34Z</dcterms:created>
  <dcterms:modified xsi:type="dcterms:W3CDTF">2023-10-19T06:03:12Z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2023-10-19T06:03:12Z</vt:filetime>
  </property>
</Properties>
</file>